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NDECIMO SEMESTRE/TESIS/DATOS/WPS9/"/>
    </mc:Choice>
  </mc:AlternateContent>
  <xr:revisionPtr revIDLastSave="0" documentId="8_{3F67930D-44C1-47AF-A829-2712634CBD14}" xr6:coauthVersionLast="47" xr6:coauthVersionMax="47" xr10:uidLastSave="{00000000-0000-0000-0000-000000000000}"/>
  <bookViews>
    <workbookView xWindow="11424" yWindow="0" windowWidth="11712" windowHeight="12336" activeTab="4" xr2:uid="{00000000-000D-0000-FFFF-FFFF00000000}"/>
  </bookViews>
  <sheets>
    <sheet name="C1" sheetId="6" r:id="rId1"/>
    <sheet name="C2" sheetId="7" r:id="rId2"/>
    <sheet name="C3" sheetId="8" r:id="rId3"/>
    <sheet name="C4" sheetId="9" r:id="rId4"/>
    <sheet name="C5" sheetId="10" r:id="rId5"/>
    <sheet name="1" sheetId="1" state="hidden" r:id="rId6"/>
    <sheet name="2" sheetId="2" state="hidden" r:id="rId7"/>
    <sheet name="3" sheetId="3" state="hidden" r:id="rId8"/>
    <sheet name="4" sheetId="4" state="hidden" r:id="rId9"/>
    <sheet name="5" sheetId="5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0" l="1"/>
  <c r="F3" i="10"/>
  <c r="F1" i="10"/>
  <c r="F2" i="9"/>
  <c r="F3" i="9"/>
  <c r="F4" i="9"/>
  <c r="F1" i="9"/>
  <c r="F3" i="8"/>
  <c r="F4" i="8"/>
  <c r="F1" i="8"/>
  <c r="F4" i="7"/>
  <c r="F3" i="7"/>
  <c r="F1" i="7"/>
  <c r="F4" i="6"/>
  <c r="F3" i="6"/>
  <c r="F1" i="6"/>
</calcChain>
</file>

<file path=xl/sharedStrings.xml><?xml version="1.0" encoding="utf-8"?>
<sst xmlns="http://schemas.openxmlformats.org/spreadsheetml/2006/main" count="50" uniqueCount="9">
  <si>
    <t>Deformación</t>
  </si>
  <si>
    <t>Esfuerzo</t>
  </si>
  <si>
    <t>SUT</t>
  </si>
  <si>
    <t>MPa</t>
  </si>
  <si>
    <t>SY</t>
  </si>
  <si>
    <t>% alargamiento</t>
  </si>
  <si>
    <t>-</t>
  </si>
  <si>
    <t>E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</si>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</sst>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8"/>
              <c:layout>
                <c:manualLayout>
                  <c:x val="-6.7454163037243197E-3"/>
                  <c:y val="0.110464294958563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67-4784-A8AA-0D6216EDC5A2}"/>
                </c:ext>
              </c:extLst>
            </c:dLbl>
            <c:dLbl>
              <c:idx val="371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EA5-4B9C-AA9D-F9473F3E6D8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'C1'!$A$2:$A$1690</c:f>
              <c:numCache>
                <c:formatCode>General</c:formatCode>
                <c:ptCount val="1689"/>
                <c:pt idx="0">
                  <c:v>0</c:v>
                </c:pt>
                <c:pt idx="1">
                  <c:v>2.4008014456115332E-5</c:v>
                </c:pt>
                <c:pt idx="2">
                  <c:v>5.1733877626247724E-5</c:v>
                </c:pt>
                <c:pt idx="3">
                  <c:v>7.2210607464431298E-5</c:v>
                </c:pt>
                <c:pt idx="4">
                  <c:v>1.0551659982821087E-4</c:v>
                </c:pt>
                <c:pt idx="5">
                  <c:v>1.2976363559399293E-4</c:v>
                </c:pt>
                <c:pt idx="6">
                  <c:v>1.6462033095296485E-4</c:v>
                </c:pt>
                <c:pt idx="7">
                  <c:v>1.8911112292175781E-4</c:v>
                </c:pt>
                <c:pt idx="8">
                  <c:v>2.2352948251474952E-4</c:v>
                </c:pt>
                <c:pt idx="9">
                  <c:v>2.5216662886585236E-4</c:v>
                </c:pt>
                <c:pt idx="10">
                  <c:v>2.8302538310573351E-4</c:v>
                </c:pt>
                <c:pt idx="11">
                  <c:v>2.9937936474357888E-4</c:v>
                </c:pt>
                <c:pt idx="12">
                  <c:v>3.3993178665393993E-4</c:v>
                </c:pt>
                <c:pt idx="13">
                  <c:v>3.7261873566227157E-4</c:v>
                </c:pt>
                <c:pt idx="14">
                  <c:v>3.9942873330911819E-4</c:v>
                </c:pt>
                <c:pt idx="15">
                  <c:v>4.1765884270135781E-4</c:v>
                </c:pt>
                <c:pt idx="16">
                  <c:v>4.5338444547138529E-4</c:v>
                </c:pt>
                <c:pt idx="17">
                  <c:v>4.7362727535585044E-4</c:v>
                </c:pt>
                <c:pt idx="18">
                  <c:v>5.1168787937325687E-4</c:v>
                </c:pt>
                <c:pt idx="19">
                  <c:v>5.3247429070452709E-4</c:v>
                </c:pt>
                <c:pt idx="20">
                  <c:v>5.5988056818767216E-4</c:v>
                </c:pt>
                <c:pt idx="21">
                  <c:v>5.9421165115809964E-4</c:v>
                </c:pt>
                <c:pt idx="22">
                  <c:v>6.1369926918643128E-4</c:v>
                </c:pt>
                <c:pt idx="23">
                  <c:v>6.4598736554062608E-4</c:v>
                </c:pt>
                <c:pt idx="24">
                  <c:v>6.7176866365936097E-4</c:v>
                </c:pt>
                <c:pt idx="25">
                  <c:v>7.141925176581789E-4</c:v>
                </c:pt>
                <c:pt idx="26">
                  <c:v>7.2877962713519494E-4</c:v>
                </c:pt>
                <c:pt idx="27">
                  <c:v>7.6076217976134188E-4</c:v>
                </c:pt>
                <c:pt idx="28">
                  <c:v>7.806616216398083E-4</c:v>
                </c:pt>
                <c:pt idx="29">
                  <c:v>8.1512539204174443E-4</c:v>
                </c:pt>
                <c:pt idx="30">
                  <c:v>8.3906454786943769E-4</c:v>
                </c:pt>
                <c:pt idx="31">
                  <c:v>8.6913010650001906E-4</c:v>
                </c:pt>
                <c:pt idx="32">
                  <c:v>8.9873893025774437E-4</c:v>
                </c:pt>
                <c:pt idx="33">
                  <c:v>9.2451813624808946E-4</c:v>
                </c:pt>
                <c:pt idx="34">
                  <c:v>9.5596115220897748E-4</c:v>
                </c:pt>
                <c:pt idx="35">
                  <c:v>9.7403035368234499E-4</c:v>
                </c:pt>
                <c:pt idx="36">
                  <c:v>1.0019087548049327E-3</c:v>
                </c:pt>
                <c:pt idx="37">
                  <c:v>1.0372536367001788E-3</c:v>
                </c:pt>
                <c:pt idx="38">
                  <c:v>1.0618722228446452E-3</c:v>
                </c:pt>
                <c:pt idx="39">
                  <c:v>1.0946100338186581E-3</c:v>
                </c:pt>
                <c:pt idx="40">
                  <c:v>1.1214275863735718E-3</c:v>
                </c:pt>
                <c:pt idx="41">
                  <c:v>1.1468446216941724E-3</c:v>
                </c:pt>
                <c:pt idx="42">
                  <c:v>1.16286325839738E-3</c:v>
                </c:pt>
                <c:pt idx="43">
                  <c:v>1.2058012645703511E-3</c:v>
                </c:pt>
                <c:pt idx="44">
                  <c:v>1.2364070572423193E-3</c:v>
                </c:pt>
                <c:pt idx="45">
                  <c:v>1.2577373754625875E-3</c:v>
                </c:pt>
                <c:pt idx="46">
                  <c:v>1.2744541321628178E-3</c:v>
                </c:pt>
                <c:pt idx="47">
                  <c:v>1.3052975906196038E-3</c:v>
                </c:pt>
                <c:pt idx="48">
                  <c:v>1.3455640883170094E-3</c:v>
                </c:pt>
                <c:pt idx="49">
                  <c:v>1.3689773295598401E-3</c:v>
                </c:pt>
                <c:pt idx="50">
                  <c:v>1.3907703335959295E-3</c:v>
                </c:pt>
                <c:pt idx="51">
                  <c:v>1.4116769260801277E-3</c:v>
                </c:pt>
                <c:pt idx="52">
                  <c:v>1.4515953865973418E-3</c:v>
                </c:pt>
                <c:pt idx="53">
                  <c:v>1.4847883517249904E-3</c:v>
                </c:pt>
                <c:pt idx="54">
                  <c:v>1.5212231860183703E-3</c:v>
                </c:pt>
                <c:pt idx="55">
                  <c:v>1.5435466608300381E-3</c:v>
                </c:pt>
                <c:pt idx="56">
                  <c:v>1.5607158751628624E-3</c:v>
                </c:pt>
                <c:pt idx="57">
                  <c:v>1.5766564057396037E-3</c:v>
                </c:pt>
                <c:pt idx="58">
                  <c:v>1.6020438723123322E-3</c:v>
                </c:pt>
                <c:pt idx="59">
                  <c:v>1.6421141748587346E-3</c:v>
                </c:pt>
                <c:pt idx="60">
                  <c:v>1.6825738922356611E-3</c:v>
                </c:pt>
                <c:pt idx="61">
                  <c:v>1.7046098621151498E-3</c:v>
                </c:pt>
                <c:pt idx="62">
                  <c:v>1.7319522134531247E-3</c:v>
                </c:pt>
                <c:pt idx="63">
                  <c:v>1.7523669233075524E-3</c:v>
                </c:pt>
                <c:pt idx="64">
                  <c:v>1.7696560863345941E-3</c:v>
                </c:pt>
                <c:pt idx="65">
                  <c:v>1.7999235121086963E-3</c:v>
                </c:pt>
                <c:pt idx="66">
                  <c:v>1.8332387505176548E-3</c:v>
                </c:pt>
                <c:pt idx="67">
                  <c:v>1.8687043249749904E-3</c:v>
                </c:pt>
                <c:pt idx="68">
                  <c:v>1.8950428266209136E-3</c:v>
                </c:pt>
                <c:pt idx="69">
                  <c:v>1.9187426429610858E-3</c:v>
                </c:pt>
                <c:pt idx="70">
                  <c:v>1.9343099378335013E-3</c:v>
                </c:pt>
                <c:pt idx="71">
                  <c:v>1.9510785793177441E-3</c:v>
                </c:pt>
                <c:pt idx="72">
                  <c:v>1.9952862749632013E-3</c:v>
                </c:pt>
                <c:pt idx="73">
                  <c:v>2.030964037730767E-3</c:v>
                </c:pt>
                <c:pt idx="74">
                  <c:v>2.0636938521251692E-3</c:v>
                </c:pt>
                <c:pt idx="75">
                  <c:v>2.0830598942483194E-3</c:v>
                </c:pt>
                <c:pt idx="76">
                  <c:v>2.1044656220740193E-3</c:v>
                </c:pt>
                <c:pt idx="77">
                  <c:v>2.1207537249135332E-3</c:v>
                </c:pt>
                <c:pt idx="78">
                  <c:v>2.1403646855332396E-3</c:v>
                </c:pt>
                <c:pt idx="79">
                  <c:v>2.1935659297072458E-3</c:v>
                </c:pt>
                <c:pt idx="80">
                  <c:v>2.2410723074270922E-3</c:v>
                </c:pt>
                <c:pt idx="81">
                  <c:v>2.271300680137955E-3</c:v>
                </c:pt>
                <c:pt idx="82">
                  <c:v>2.2906858768587859E-3</c:v>
                </c:pt>
                <c:pt idx="83">
                  <c:v>2.3115757323158787E-3</c:v>
                </c:pt>
                <c:pt idx="84">
                  <c:v>2.3209797099423132E-3</c:v>
                </c:pt>
                <c:pt idx="85">
                  <c:v>2.337775316636875E-3</c:v>
                </c:pt>
                <c:pt idx="86">
                  <c:v>2.3633427992344083E-3</c:v>
                </c:pt>
                <c:pt idx="87">
                  <c:v>2.4331489099830351E-3</c:v>
                </c:pt>
                <c:pt idx="88">
                  <c:v>2.5572348423242605E-3</c:v>
                </c:pt>
                <c:pt idx="89">
                  <c:v>2.6634892079824466E-3</c:v>
                </c:pt>
                <c:pt idx="90">
                  <c:v>2.7092151999417989E-3</c:v>
                </c:pt>
                <c:pt idx="91">
                  <c:v>2.7679078317127282E-3</c:v>
                </c:pt>
                <c:pt idx="92">
                  <c:v>2.8238552810943675E-3</c:v>
                </c:pt>
                <c:pt idx="93">
                  <c:v>2.85392161458731E-3</c:v>
                </c:pt>
                <c:pt idx="94">
                  <c:v>2.9270151254142782E-3</c:v>
                </c:pt>
                <c:pt idx="95">
                  <c:v>3.0029360160303067E-3</c:v>
                </c:pt>
                <c:pt idx="96">
                  <c:v>3.123955879979331E-3</c:v>
                </c:pt>
                <c:pt idx="97">
                  <c:v>3.2859901387811783E-3</c:v>
                </c:pt>
                <c:pt idx="98">
                  <c:v>3.3529646854839742E-3</c:v>
                </c:pt>
                <c:pt idx="99">
                  <c:v>3.418400665473375E-3</c:v>
                </c:pt>
                <c:pt idx="100">
                  <c:v>3.4681638143361556E-3</c:v>
                </c:pt>
                <c:pt idx="101">
                  <c:v>3.5135610166964833E-3</c:v>
                </c:pt>
                <c:pt idx="102">
                  <c:v>3.5525057231759354E-3</c:v>
                </c:pt>
                <c:pt idx="103">
                  <c:v>3.5890788239098656E-3</c:v>
                </c:pt>
                <c:pt idx="104">
                  <c:v>3.6981194706572286E-3</c:v>
                </c:pt>
                <c:pt idx="105">
                  <c:v>3.8295104334485968E-3</c:v>
                </c:pt>
                <c:pt idx="106">
                  <c:v>3.9571608876446457E-3</c:v>
                </c:pt>
                <c:pt idx="107">
                  <c:v>4.0467339233099574E-3</c:v>
                </c:pt>
                <c:pt idx="108">
                  <c:v>4.1151885501147763E-3</c:v>
                </c:pt>
                <c:pt idx="109">
                  <c:v>4.157509145954732E-3</c:v>
                </c:pt>
                <c:pt idx="110">
                  <c:v>4.210570202029541E-3</c:v>
                </c:pt>
                <c:pt idx="111">
                  <c:v>4.2464593782449642E-3</c:v>
                </c:pt>
                <c:pt idx="112">
                  <c:v>4.2854968202523588E-3</c:v>
                </c:pt>
                <c:pt idx="113">
                  <c:v>4.390085634752656E-3</c:v>
                </c:pt>
                <c:pt idx="114">
                  <c:v>4.5137168468631804E-3</c:v>
                </c:pt>
                <c:pt idx="115">
                  <c:v>4.6335711938361775E-3</c:v>
                </c:pt>
                <c:pt idx="116">
                  <c:v>4.744791652396301E-3</c:v>
                </c:pt>
                <c:pt idx="117">
                  <c:v>4.7952123804571338E-3</c:v>
                </c:pt>
                <c:pt idx="118">
                  <c:v>4.8540256737956604E-3</c:v>
                </c:pt>
                <c:pt idx="119">
                  <c:v>4.8967893979253259E-3</c:v>
                </c:pt>
                <c:pt idx="120">
                  <c:v>4.9544066137161133E-3</c:v>
                </c:pt>
                <c:pt idx="121">
                  <c:v>5.0004940634718418E-3</c:v>
                </c:pt>
                <c:pt idx="122">
                  <c:v>5.0754865449957444E-3</c:v>
                </c:pt>
                <c:pt idx="123">
                  <c:v>5.2042993547293638E-3</c:v>
                </c:pt>
                <c:pt idx="124">
                  <c:v>5.3361208000566518E-3</c:v>
                </c:pt>
                <c:pt idx="125">
                  <c:v>5.4166679289410179E-3</c:v>
                </c:pt>
                <c:pt idx="126">
                  <c:v>5.4885906537278633E-3</c:v>
                </c:pt>
                <c:pt idx="127">
                  <c:v>5.5309486599228472E-3</c:v>
                </c:pt>
                <c:pt idx="128">
                  <c:v>5.6068569047850649E-3</c:v>
                </c:pt>
                <c:pt idx="129">
                  <c:v>5.6493403147053036E-3</c:v>
                </c:pt>
                <c:pt idx="130">
                  <c:v>5.6967977211236304E-3</c:v>
                </c:pt>
                <c:pt idx="131">
                  <c:v>5.7531988369231507E-3</c:v>
                </c:pt>
                <c:pt idx="132">
                  <c:v>5.8367345789576419E-3</c:v>
                </c:pt>
                <c:pt idx="133">
                  <c:v>5.9507465876710366E-3</c:v>
                </c:pt>
                <c:pt idx="134">
                  <c:v>6.0672540251360046E-3</c:v>
                </c:pt>
                <c:pt idx="135">
                  <c:v>6.1478643827894202E-3</c:v>
                </c:pt>
                <c:pt idx="136">
                  <c:v>6.2126938935024049E-3</c:v>
                </c:pt>
                <c:pt idx="137">
                  <c:v>6.2764664299595737E-3</c:v>
                </c:pt>
                <c:pt idx="138">
                  <c:v>6.3197602219363953E-3</c:v>
                </c:pt>
                <c:pt idx="139">
                  <c:v>6.3857995097637505E-3</c:v>
                </c:pt>
                <c:pt idx="140">
                  <c:v>6.4559054612534144E-3</c:v>
                </c:pt>
                <c:pt idx="141">
                  <c:v>6.5963428801756709E-3</c:v>
                </c:pt>
                <c:pt idx="142">
                  <c:v>6.6631461822956465E-3</c:v>
                </c:pt>
                <c:pt idx="143">
                  <c:v>6.7056348612799807E-3</c:v>
                </c:pt>
                <c:pt idx="144">
                  <c:v>6.7749609912847756E-3</c:v>
                </c:pt>
                <c:pt idx="145">
                  <c:v>6.8552320212109897E-3</c:v>
                </c:pt>
                <c:pt idx="146">
                  <c:v>6.9733876219223645E-3</c:v>
                </c:pt>
                <c:pt idx="147">
                  <c:v>7.0631745815896005E-3</c:v>
                </c:pt>
                <c:pt idx="148">
                  <c:v>7.1568237652325705E-3</c:v>
                </c:pt>
                <c:pt idx="149">
                  <c:v>7.2284250771101214E-3</c:v>
                </c:pt>
                <c:pt idx="150">
                  <c:v>7.2831706529735063E-3</c:v>
                </c:pt>
                <c:pt idx="151">
                  <c:v>7.3692745368439732E-3</c:v>
                </c:pt>
                <c:pt idx="152">
                  <c:v>7.4399980226446403E-3</c:v>
                </c:pt>
                <c:pt idx="153">
                  <c:v>7.4974044758719426E-3</c:v>
                </c:pt>
                <c:pt idx="154">
                  <c:v>7.540250397401361E-3</c:v>
                </c:pt>
                <c:pt idx="155">
                  <c:v>7.6316307220485038E-3</c:v>
                </c:pt>
                <c:pt idx="156">
                  <c:v>7.712226326322469E-3</c:v>
                </c:pt>
                <c:pt idx="157">
                  <c:v>7.7677496160451021E-3</c:v>
                </c:pt>
                <c:pt idx="158">
                  <c:v>7.8437442735583285E-3</c:v>
                </c:pt>
                <c:pt idx="159">
                  <c:v>7.9904782240645088E-3</c:v>
                </c:pt>
                <c:pt idx="160">
                  <c:v>8.1205608782430883E-3</c:v>
                </c:pt>
                <c:pt idx="161">
                  <c:v>8.2012260341629943E-3</c:v>
                </c:pt>
                <c:pt idx="162">
                  <c:v>8.2652514856963316E-3</c:v>
                </c:pt>
                <c:pt idx="163">
                  <c:v>8.3149292757209031E-3</c:v>
                </c:pt>
                <c:pt idx="164">
                  <c:v>8.3742210000785147E-3</c:v>
                </c:pt>
                <c:pt idx="165">
                  <c:v>8.4107819819650362E-3</c:v>
                </c:pt>
                <c:pt idx="166">
                  <c:v>8.4573278402963227E-3</c:v>
                </c:pt>
                <c:pt idx="167">
                  <c:v>8.5169768071990323E-3</c:v>
                </c:pt>
                <c:pt idx="168">
                  <c:v>8.6333072041106726E-3</c:v>
                </c:pt>
                <c:pt idx="169">
                  <c:v>8.7655333135598437E-3</c:v>
                </c:pt>
                <c:pt idx="170">
                  <c:v>8.88745734890619E-3</c:v>
                </c:pt>
                <c:pt idx="171">
                  <c:v>9.0005883701042566E-3</c:v>
                </c:pt>
                <c:pt idx="172">
                  <c:v>9.080251350034825E-3</c:v>
                </c:pt>
                <c:pt idx="173">
                  <c:v>9.1205386140436329E-3</c:v>
                </c:pt>
                <c:pt idx="174">
                  <c:v>9.1851257478086229E-3</c:v>
                </c:pt>
                <c:pt idx="175">
                  <c:v>9.2352092557678976E-3</c:v>
                </c:pt>
                <c:pt idx="176">
                  <c:v>9.2624671781025049E-3</c:v>
                </c:pt>
                <c:pt idx="177">
                  <c:v>9.3059295801301081E-3</c:v>
                </c:pt>
                <c:pt idx="178">
                  <c:v>9.3625583194981779E-3</c:v>
                </c:pt>
                <c:pt idx="179">
                  <c:v>9.4774334009090112E-3</c:v>
                </c:pt>
                <c:pt idx="180">
                  <c:v>9.6314260141013505E-3</c:v>
                </c:pt>
                <c:pt idx="181">
                  <c:v>9.7416095208491642E-3</c:v>
                </c:pt>
                <c:pt idx="182">
                  <c:v>9.792877514415186E-3</c:v>
                </c:pt>
                <c:pt idx="183">
                  <c:v>9.831846458589439E-3</c:v>
                </c:pt>
                <c:pt idx="184">
                  <c:v>9.8735321322069233E-3</c:v>
                </c:pt>
                <c:pt idx="185">
                  <c:v>9.9146276706466585E-3</c:v>
                </c:pt>
                <c:pt idx="186">
                  <c:v>9.9728761203150586E-3</c:v>
                </c:pt>
                <c:pt idx="187">
                  <c:v>1.0026479363084415E-2</c:v>
                </c:pt>
                <c:pt idx="188">
                  <c:v>1.0179357042315946E-2</c:v>
                </c:pt>
                <c:pt idx="189">
                  <c:v>1.0282113276326815E-2</c:v>
                </c:pt>
                <c:pt idx="190">
                  <c:v>1.0381972578902662E-2</c:v>
                </c:pt>
                <c:pt idx="191">
                  <c:v>1.0445405787632613E-2</c:v>
                </c:pt>
                <c:pt idx="192">
                  <c:v>1.0507701932332615E-2</c:v>
                </c:pt>
                <c:pt idx="193">
                  <c:v>1.0556902345150908E-2</c:v>
                </c:pt>
                <c:pt idx="194">
                  <c:v>1.0613609066667456E-2</c:v>
                </c:pt>
                <c:pt idx="195">
                  <c:v>1.0648555607317742E-2</c:v>
                </c:pt>
                <c:pt idx="196">
                  <c:v>1.072958116722119E-2</c:v>
                </c:pt>
                <c:pt idx="197">
                  <c:v>1.0862469071119665E-2</c:v>
                </c:pt>
                <c:pt idx="198">
                  <c:v>1.0981893462463182E-2</c:v>
                </c:pt>
                <c:pt idx="199">
                  <c:v>1.1081044602825742E-2</c:v>
                </c:pt>
                <c:pt idx="200">
                  <c:v>1.1167194854460168E-2</c:v>
                </c:pt>
                <c:pt idx="201">
                  <c:v>1.1242197874112243E-2</c:v>
                </c:pt>
                <c:pt idx="202">
                  <c:v>1.1327020321596763E-2</c:v>
                </c:pt>
                <c:pt idx="203">
                  <c:v>1.1447714557385233E-2</c:v>
                </c:pt>
                <c:pt idx="204">
                  <c:v>1.1509493279991886E-2</c:v>
                </c:pt>
                <c:pt idx="205">
                  <c:v>1.1538902034286782E-2</c:v>
                </c:pt>
                <c:pt idx="206">
                  <c:v>1.1587123454997711E-2</c:v>
                </c:pt>
                <c:pt idx="207">
                  <c:v>1.1621702214974727E-2</c:v>
                </c:pt>
                <c:pt idx="208">
                  <c:v>1.1662821991109261E-2</c:v>
                </c:pt>
                <c:pt idx="209">
                  <c:v>1.1703451744283729E-2</c:v>
                </c:pt>
                <c:pt idx="210">
                  <c:v>1.1874838591839909E-2</c:v>
                </c:pt>
                <c:pt idx="211">
                  <c:v>1.2127896986556599E-2</c:v>
                </c:pt>
                <c:pt idx="212">
                  <c:v>1.2238688543300062E-2</c:v>
                </c:pt>
                <c:pt idx="213">
                  <c:v>1.2267976109120952E-2</c:v>
                </c:pt>
                <c:pt idx="214">
                  <c:v>1.233187194167774E-2</c:v>
                </c:pt>
                <c:pt idx="215">
                  <c:v>1.2354441450787779E-2</c:v>
                </c:pt>
                <c:pt idx="216">
                  <c:v>1.2421100380551758E-2</c:v>
                </c:pt>
                <c:pt idx="217">
                  <c:v>1.2435539723775646E-2</c:v>
                </c:pt>
                <c:pt idx="218">
                  <c:v>1.2495737727156217E-2</c:v>
                </c:pt>
                <c:pt idx="219">
                  <c:v>1.253408386795539E-2</c:v>
                </c:pt>
                <c:pt idx="220">
                  <c:v>1.2585963072955484E-2</c:v>
                </c:pt>
                <c:pt idx="221">
                  <c:v>1.2650263569634154E-2</c:v>
                </c:pt>
                <c:pt idx="222">
                  <c:v>1.2746034078478533E-2</c:v>
                </c:pt>
                <c:pt idx="223">
                  <c:v>1.2861050370806888E-2</c:v>
                </c:pt>
                <c:pt idx="224">
                  <c:v>1.2927469031248508E-2</c:v>
                </c:pt>
                <c:pt idx="225">
                  <c:v>1.2997507538717867E-2</c:v>
                </c:pt>
                <c:pt idx="226">
                  <c:v>1.3044925954061964E-2</c:v>
                </c:pt>
                <c:pt idx="227">
                  <c:v>1.3102588483803895E-2</c:v>
                </c:pt>
                <c:pt idx="228">
                  <c:v>1.3172244457220528E-2</c:v>
                </c:pt>
                <c:pt idx="229">
                  <c:v>1.3288407297894208E-2</c:v>
                </c:pt>
                <c:pt idx="230">
                  <c:v>1.3394917213160603E-2</c:v>
                </c:pt>
                <c:pt idx="231">
                  <c:v>1.349982006388048E-2</c:v>
                </c:pt>
                <c:pt idx="232">
                  <c:v>1.3579842393981804E-2</c:v>
                </c:pt>
                <c:pt idx="233">
                  <c:v>1.363953035195874E-2</c:v>
                </c:pt>
                <c:pt idx="234">
                  <c:v>1.3698322569040928E-2</c:v>
                </c:pt>
                <c:pt idx="235">
                  <c:v>1.3766487397320951E-2</c:v>
                </c:pt>
                <c:pt idx="236">
                  <c:v>1.3810037265812397E-2</c:v>
                </c:pt>
                <c:pt idx="237">
                  <c:v>1.386664809036255E-2</c:v>
                </c:pt>
                <c:pt idx="238">
                  <c:v>1.3964593668861994E-2</c:v>
                </c:pt>
                <c:pt idx="239">
                  <c:v>1.4127995776700802E-2</c:v>
                </c:pt>
                <c:pt idx="240">
                  <c:v>1.4302231080302368E-2</c:v>
                </c:pt>
                <c:pt idx="241">
                  <c:v>1.4378501836773888E-2</c:v>
                </c:pt>
                <c:pt idx="242">
                  <c:v>1.4429211309546573E-2</c:v>
                </c:pt>
                <c:pt idx="243">
                  <c:v>1.4464977716568905E-2</c:v>
                </c:pt>
                <c:pt idx="244">
                  <c:v>1.4495384431601741E-2</c:v>
                </c:pt>
                <c:pt idx="245">
                  <c:v>1.4529850433607362E-2</c:v>
                </c:pt>
                <c:pt idx="246">
                  <c:v>1.454420547180579E-2</c:v>
                </c:pt>
                <c:pt idx="247">
                  <c:v>1.4630683459226402E-2</c:v>
                </c:pt>
                <c:pt idx="248">
                  <c:v>1.4921609563723164E-2</c:v>
                </c:pt>
                <c:pt idx="249">
                  <c:v>1.5052094774398044E-2</c:v>
                </c:pt>
                <c:pt idx="250">
                  <c:v>1.5133733653361289E-2</c:v>
                </c:pt>
                <c:pt idx="251">
                  <c:v>1.5178571281115473E-2</c:v>
                </c:pt>
                <c:pt idx="252">
                  <c:v>1.5212824412932067E-2</c:v>
                </c:pt>
                <c:pt idx="253">
                  <c:v>1.5243536733682037E-2</c:v>
                </c:pt>
                <c:pt idx="254">
                  <c:v>1.5292321944250311E-2</c:v>
                </c:pt>
                <c:pt idx="255">
                  <c:v>1.5322971036231144E-2</c:v>
                </c:pt>
                <c:pt idx="256">
                  <c:v>1.5351468242439138E-2</c:v>
                </c:pt>
                <c:pt idx="257">
                  <c:v>1.5423216034298259E-2</c:v>
                </c:pt>
                <c:pt idx="258">
                  <c:v>1.54761068996031E-2</c:v>
                </c:pt>
                <c:pt idx="259">
                  <c:v>1.5538933112150075E-2</c:v>
                </c:pt>
                <c:pt idx="260">
                  <c:v>1.5687824217493582E-2</c:v>
                </c:pt>
                <c:pt idx="261">
                  <c:v>1.5780104498286755E-2</c:v>
                </c:pt>
                <c:pt idx="262">
                  <c:v>1.5881011290802945E-2</c:v>
                </c:pt>
                <c:pt idx="263">
                  <c:v>1.595764245125797E-2</c:v>
                </c:pt>
                <c:pt idx="264">
                  <c:v>1.6037432942539374E-2</c:v>
                </c:pt>
                <c:pt idx="265">
                  <c:v>1.6120568235703368E-2</c:v>
                </c:pt>
                <c:pt idx="266">
                  <c:v>1.620646451844868E-2</c:v>
                </c:pt>
                <c:pt idx="267">
                  <c:v>1.6312454903996198E-2</c:v>
                </c:pt>
                <c:pt idx="268">
                  <c:v>1.6408501511798641E-2</c:v>
                </c:pt>
                <c:pt idx="269">
                  <c:v>1.6481570784930847E-2</c:v>
                </c:pt>
                <c:pt idx="270">
                  <c:v>1.6514898669093624E-2</c:v>
                </c:pt>
                <c:pt idx="271">
                  <c:v>1.6557200823209311E-2</c:v>
                </c:pt>
                <c:pt idx="272">
                  <c:v>1.6593430907871257E-2</c:v>
                </c:pt>
                <c:pt idx="273">
                  <c:v>1.6615978286912046E-2</c:v>
                </c:pt>
                <c:pt idx="274">
                  <c:v>1.6666982827273677E-2</c:v>
                </c:pt>
                <c:pt idx="275">
                  <c:v>1.682912457498293E-2</c:v>
                </c:pt>
                <c:pt idx="276">
                  <c:v>1.7052566614279625E-2</c:v>
                </c:pt>
                <c:pt idx="277">
                  <c:v>1.7166905304966572E-2</c:v>
                </c:pt>
                <c:pt idx="278">
                  <c:v>1.7215287959038404E-2</c:v>
                </c:pt>
                <c:pt idx="279">
                  <c:v>1.7290370014651921E-2</c:v>
                </c:pt>
                <c:pt idx="280">
                  <c:v>1.7336318361115762E-2</c:v>
                </c:pt>
                <c:pt idx="281">
                  <c:v>1.7375182977820938E-2</c:v>
                </c:pt>
                <c:pt idx="282">
                  <c:v>1.7474618647644328E-2</c:v>
                </c:pt>
                <c:pt idx="283">
                  <c:v>1.7615730506769733E-2</c:v>
                </c:pt>
                <c:pt idx="284">
                  <c:v>1.7736172881294802E-2</c:v>
                </c:pt>
                <c:pt idx="285">
                  <c:v>1.7796937835971086E-2</c:v>
                </c:pt>
                <c:pt idx="286">
                  <c:v>1.7818899295085552E-2</c:v>
                </c:pt>
                <c:pt idx="287">
                  <c:v>1.7839937614171804E-2</c:v>
                </c:pt>
                <c:pt idx="288">
                  <c:v>1.7862307952659331E-2</c:v>
                </c:pt>
                <c:pt idx="289">
                  <c:v>1.7926577888766466E-2</c:v>
                </c:pt>
                <c:pt idx="290">
                  <c:v>1.7952676617001888E-2</c:v>
                </c:pt>
                <c:pt idx="291">
                  <c:v>1.7980183239161333E-2</c:v>
                </c:pt>
                <c:pt idx="292">
                  <c:v>1.8038964918115456E-2</c:v>
                </c:pt>
                <c:pt idx="293">
                  <c:v>1.8174131165325038E-2</c:v>
                </c:pt>
                <c:pt idx="294">
                  <c:v>1.8331756271298877E-2</c:v>
                </c:pt>
                <c:pt idx="295">
                  <c:v>1.8457680580100149E-2</c:v>
                </c:pt>
                <c:pt idx="296">
                  <c:v>1.8557459792901868E-2</c:v>
                </c:pt>
                <c:pt idx="297">
                  <c:v>1.8626946102454869E-2</c:v>
                </c:pt>
                <c:pt idx="298">
                  <c:v>1.8694333216875626E-2</c:v>
                </c:pt>
                <c:pt idx="299">
                  <c:v>1.8740260487083091E-2</c:v>
                </c:pt>
                <c:pt idx="300">
                  <c:v>1.8783475243098618E-2</c:v>
                </c:pt>
                <c:pt idx="301">
                  <c:v>1.8833674670467909E-2</c:v>
                </c:pt>
                <c:pt idx="302">
                  <c:v>1.8867103720661013E-2</c:v>
                </c:pt>
                <c:pt idx="303">
                  <c:v>1.891881853086164E-2</c:v>
                </c:pt>
                <c:pt idx="304">
                  <c:v>1.8979058686754955E-2</c:v>
                </c:pt>
                <c:pt idx="305">
                  <c:v>1.903828085946653E-2</c:v>
                </c:pt>
                <c:pt idx="306">
                  <c:v>1.9121462520394487E-2</c:v>
                </c:pt>
                <c:pt idx="307">
                  <c:v>1.9245584809277884E-2</c:v>
                </c:pt>
                <c:pt idx="308">
                  <c:v>1.9375699077840886E-2</c:v>
                </c:pt>
                <c:pt idx="309">
                  <c:v>1.9482665294057386E-2</c:v>
                </c:pt>
                <c:pt idx="310">
                  <c:v>1.9557772641178302E-2</c:v>
                </c:pt>
                <c:pt idx="311">
                  <c:v>1.9637548379080313E-2</c:v>
                </c:pt>
                <c:pt idx="312">
                  <c:v>1.9718205104497774E-2</c:v>
                </c:pt>
                <c:pt idx="313">
                  <c:v>1.9872885857459863E-2</c:v>
                </c:pt>
                <c:pt idx="314">
                  <c:v>1.998526867155747E-2</c:v>
                </c:pt>
                <c:pt idx="315">
                  <c:v>2.0044008197998835E-2</c:v>
                </c:pt>
                <c:pt idx="316">
                  <c:v>2.0065834769072612E-2</c:v>
                </c:pt>
                <c:pt idx="317">
                  <c:v>2.0114440831461845E-2</c:v>
                </c:pt>
                <c:pt idx="318">
                  <c:v>2.0146280731926466E-2</c:v>
                </c:pt>
                <c:pt idx="319">
                  <c:v>2.0172878967437458E-2</c:v>
                </c:pt>
                <c:pt idx="320">
                  <c:v>2.0222987766904243E-2</c:v>
                </c:pt>
                <c:pt idx="321">
                  <c:v>2.0294343540395467E-2</c:v>
                </c:pt>
                <c:pt idx="322">
                  <c:v>2.0567337965991406E-2</c:v>
                </c:pt>
                <c:pt idx="323">
                  <c:v>2.0681141319767008E-2</c:v>
                </c:pt>
                <c:pt idx="324">
                  <c:v>2.0752840636236565E-2</c:v>
                </c:pt>
                <c:pt idx="325">
                  <c:v>2.0791705252941921E-2</c:v>
                </c:pt>
                <c:pt idx="326">
                  <c:v>2.0830738479697946E-2</c:v>
                </c:pt>
                <c:pt idx="327">
                  <c:v>2.0929229933236926E-2</c:v>
                </c:pt>
                <c:pt idx="328">
                  <c:v>2.1037762115299931E-2</c:v>
                </c:pt>
                <c:pt idx="329">
                  <c:v>2.1106698334562201E-2</c:v>
                </c:pt>
                <c:pt idx="330">
                  <c:v>2.1170437149009194E-2</c:v>
                </c:pt>
                <c:pt idx="331">
                  <c:v>2.1217475137926316E-2</c:v>
                </c:pt>
                <c:pt idx="332">
                  <c:v>2.12859118499132E-2</c:v>
                </c:pt>
                <c:pt idx="333">
                  <c:v>2.1365200726293609E-2</c:v>
                </c:pt>
                <c:pt idx="334">
                  <c:v>2.1438455470481666E-2</c:v>
                </c:pt>
                <c:pt idx="335">
                  <c:v>2.1496040018075008E-2</c:v>
                </c:pt>
                <c:pt idx="336">
                  <c:v>2.1536430555739894E-2</c:v>
                </c:pt>
                <c:pt idx="337">
                  <c:v>2.1593132008192368E-2</c:v>
                </c:pt>
                <c:pt idx="338">
                  <c:v>2.1629035410880799E-2</c:v>
                </c:pt>
                <c:pt idx="339">
                  <c:v>2.1668091821518989E-2</c:v>
                </c:pt>
                <c:pt idx="340">
                  <c:v>2.172464574017699E-2</c:v>
                </c:pt>
                <c:pt idx="341">
                  <c:v>2.1846500223877467E-2</c:v>
                </c:pt>
                <c:pt idx="342">
                  <c:v>2.1999566535603303E-2</c:v>
                </c:pt>
                <c:pt idx="343">
                  <c:v>2.2120375636988862E-2</c:v>
                </c:pt>
                <c:pt idx="344">
                  <c:v>2.2213635963702214E-2</c:v>
                </c:pt>
                <c:pt idx="345">
                  <c:v>2.2289325015498435E-2</c:v>
                </c:pt>
                <c:pt idx="346">
                  <c:v>2.2323913259790766E-2</c:v>
                </c:pt>
                <c:pt idx="347">
                  <c:v>2.2393755758076072E-2</c:v>
                </c:pt>
                <c:pt idx="348">
                  <c:v>2.244285289723829E-2</c:v>
                </c:pt>
                <c:pt idx="349">
                  <c:v>2.2482942044437421E-2</c:v>
                </c:pt>
                <c:pt idx="350">
                  <c:v>2.2539464348710854E-2</c:v>
                </c:pt>
                <c:pt idx="351">
                  <c:v>2.2599426298020395E-2</c:v>
                </c:pt>
                <c:pt idx="352">
                  <c:v>2.2694073442401399E-2</c:v>
                </c:pt>
                <c:pt idx="353">
                  <c:v>2.2800582303855083E-2</c:v>
                </c:pt>
                <c:pt idx="354">
                  <c:v>2.2912039870299054E-2</c:v>
                </c:pt>
                <c:pt idx="355">
                  <c:v>2.2993240363130271E-2</c:v>
                </c:pt>
                <c:pt idx="356">
                  <c:v>2.3055973840149506E-2</c:v>
                </c:pt>
                <c:pt idx="357">
                  <c:v>2.3116329915452538E-2</c:v>
                </c:pt>
                <c:pt idx="358">
                  <c:v>2.3175594240676872E-2</c:v>
                </c:pt>
                <c:pt idx="359">
                  <c:v>2.3253614326425146E-2</c:v>
                </c:pt>
                <c:pt idx="360">
                  <c:v>2.330545137891267E-2</c:v>
                </c:pt>
                <c:pt idx="361">
                  <c:v>2.3433310488046543E-2</c:v>
                </c:pt>
                <c:pt idx="362">
                  <c:v>2.3629359716968099E-2</c:v>
                </c:pt>
                <c:pt idx="363">
                  <c:v>2.3790441328983034E-2</c:v>
                </c:pt>
                <c:pt idx="364">
                  <c:v>2.3858631448770717E-2</c:v>
                </c:pt>
                <c:pt idx="365">
                  <c:v>2.3891565206939643E-2</c:v>
                </c:pt>
                <c:pt idx="366">
                  <c:v>2.3963057976097147E-2</c:v>
                </c:pt>
                <c:pt idx="367">
                  <c:v>2.397422628433583E-2</c:v>
                </c:pt>
                <c:pt idx="368">
                  <c:v>2.4001043712912652E-2</c:v>
                </c:pt>
                <c:pt idx="369">
                  <c:v>2.4052429733514163E-2</c:v>
                </c:pt>
                <c:pt idx="370">
                  <c:v>2.4056103324995692E-2</c:v>
                </c:pt>
                <c:pt idx="371">
                  <c:v>2.4120453350876776E-2</c:v>
                </c:pt>
                <c:pt idx="372">
                  <c:v>2.4384011936505978E-2</c:v>
                </c:pt>
                <c:pt idx="373">
                  <c:v>2.4560371726747375E-2</c:v>
                </c:pt>
                <c:pt idx="374">
                  <c:v>2.4642467960473251E-2</c:v>
                </c:pt>
                <c:pt idx="375">
                  <c:v>2.4681349438183786E-2</c:v>
                </c:pt>
                <c:pt idx="376">
                  <c:v>2.4719773561131326E-2</c:v>
                </c:pt>
                <c:pt idx="377">
                  <c:v>2.478623964314983E-2</c:v>
                </c:pt>
                <c:pt idx="378">
                  <c:v>2.4794084225762486E-2</c:v>
                </c:pt>
                <c:pt idx="379">
                  <c:v>2.4844840066299129E-2</c:v>
                </c:pt>
                <c:pt idx="380">
                  <c:v>2.4896360974941321E-2</c:v>
                </c:pt>
                <c:pt idx="381">
                  <c:v>2.4962485621606922E-2</c:v>
                </c:pt>
                <c:pt idx="382">
                  <c:v>2.5041430955008832E-2</c:v>
                </c:pt>
                <c:pt idx="383">
                  <c:v>2.5265319810940153E-2</c:v>
                </c:pt>
                <c:pt idx="384">
                  <c:v>2.5378267468708061E-2</c:v>
                </c:pt>
                <c:pt idx="385">
                  <c:v>2.5471609992821158E-2</c:v>
                </c:pt>
                <c:pt idx="386">
                  <c:v>2.5513541204825147E-2</c:v>
                </c:pt>
                <c:pt idx="387">
                  <c:v>2.5556239592560107E-2</c:v>
                </c:pt>
                <c:pt idx="388">
                  <c:v>2.5611967321969204E-2</c:v>
                </c:pt>
                <c:pt idx="389">
                  <c:v>2.5651582253400536E-2</c:v>
                </c:pt>
                <c:pt idx="390">
                  <c:v>2.5697265039034401E-2</c:v>
                </c:pt>
                <c:pt idx="391">
                  <c:v>2.5744756167462947E-2</c:v>
                </c:pt>
                <c:pt idx="392">
                  <c:v>2.5766599599541726E-2</c:v>
                </c:pt>
                <c:pt idx="393">
                  <c:v>2.5817795933836186E-2</c:v>
                </c:pt>
                <c:pt idx="394">
                  <c:v>2.5864766478732974E-2</c:v>
                </c:pt>
                <c:pt idx="395">
                  <c:v>2.5953010656435516E-2</c:v>
                </c:pt>
                <c:pt idx="396">
                  <c:v>2.6054309467319962E-2</c:v>
                </c:pt>
                <c:pt idx="397">
                  <c:v>2.6137851532231238E-2</c:v>
                </c:pt>
                <c:pt idx="398">
                  <c:v>2.6211599460817876E-2</c:v>
                </c:pt>
                <c:pt idx="399">
                  <c:v>2.6259453100855531E-2</c:v>
                </c:pt>
                <c:pt idx="400">
                  <c:v>2.6354005402083006E-2</c:v>
                </c:pt>
                <c:pt idx="401">
                  <c:v>2.6504325477606727E-2</c:v>
                </c:pt>
                <c:pt idx="402">
                  <c:v>2.667032628785318E-2</c:v>
                </c:pt>
                <c:pt idx="403">
                  <c:v>2.680084100528702E-2</c:v>
                </c:pt>
                <c:pt idx="404">
                  <c:v>2.6896137298363487E-2</c:v>
                </c:pt>
                <c:pt idx="405">
                  <c:v>2.6975162721539526E-2</c:v>
                </c:pt>
                <c:pt idx="406">
                  <c:v>2.7020278555877658E-2</c:v>
                </c:pt>
                <c:pt idx="407">
                  <c:v>2.7077884179727379E-2</c:v>
                </c:pt>
                <c:pt idx="408">
                  <c:v>2.7121992569012154E-2</c:v>
                </c:pt>
                <c:pt idx="409">
                  <c:v>2.7176845633782781E-2</c:v>
                </c:pt>
                <c:pt idx="410">
                  <c:v>2.721671980316729E-2</c:v>
                </c:pt>
                <c:pt idx="411">
                  <c:v>2.7267393446304199E-2</c:v>
                </c:pt>
                <c:pt idx="412">
                  <c:v>2.7313261702993911E-2</c:v>
                </c:pt>
                <c:pt idx="413">
                  <c:v>2.7359913996419766E-2</c:v>
                </c:pt>
                <c:pt idx="414">
                  <c:v>2.7437630584076687E-2</c:v>
                </c:pt>
                <c:pt idx="415">
                  <c:v>2.7486213462583942E-2</c:v>
                </c:pt>
                <c:pt idx="416">
                  <c:v>2.7609050099830206E-2</c:v>
                </c:pt>
                <c:pt idx="417">
                  <c:v>2.7805413364971297E-2</c:v>
                </c:pt>
                <c:pt idx="418">
                  <c:v>2.7997099808828897E-2</c:v>
                </c:pt>
                <c:pt idx="419">
                  <c:v>2.8098105659749989E-2</c:v>
                </c:pt>
                <c:pt idx="420">
                  <c:v>2.8178342967666015E-2</c:v>
                </c:pt>
                <c:pt idx="421">
                  <c:v>2.8200245413262732E-2</c:v>
                </c:pt>
                <c:pt idx="422">
                  <c:v>2.8271847778953158E-2</c:v>
                </c:pt>
                <c:pt idx="423">
                  <c:v>2.8318137560769722E-2</c:v>
                </c:pt>
                <c:pt idx="424">
                  <c:v>2.8343547095422708E-2</c:v>
                </c:pt>
                <c:pt idx="425">
                  <c:v>2.8377646370567659E-2</c:v>
                </c:pt>
                <c:pt idx="426">
                  <c:v>2.8410662326136496E-2</c:v>
                </c:pt>
                <c:pt idx="427">
                  <c:v>2.8435673519544419E-2</c:v>
                </c:pt>
                <c:pt idx="428">
                  <c:v>2.8495867307673773E-2</c:v>
                </c:pt>
                <c:pt idx="429">
                  <c:v>2.8552159880753176E-2</c:v>
                </c:pt>
                <c:pt idx="430">
                  <c:v>2.8682436436490041E-2</c:v>
                </c:pt>
                <c:pt idx="431">
                  <c:v>2.8927698723983715E-2</c:v>
                </c:pt>
                <c:pt idx="432">
                  <c:v>2.9025513629693866E-2</c:v>
                </c:pt>
                <c:pt idx="433">
                  <c:v>2.9080103241260299E-2</c:v>
                </c:pt>
                <c:pt idx="434">
                  <c:v>2.9126161184257066E-2</c:v>
                </c:pt>
                <c:pt idx="435">
                  <c:v>2.9154831215766935E-2</c:v>
                </c:pt>
                <c:pt idx="436">
                  <c:v>2.9190091792636891E-2</c:v>
                </c:pt>
                <c:pt idx="437">
                  <c:v>2.9217514109771001E-2</c:v>
                </c:pt>
                <c:pt idx="438">
                  <c:v>2.9263759631449397E-2</c:v>
                </c:pt>
                <c:pt idx="439">
                  <c:v>2.9335031099915105E-2</c:v>
                </c:pt>
                <c:pt idx="440">
                  <c:v>2.9446558218005014E-2</c:v>
                </c:pt>
                <c:pt idx="441">
                  <c:v>2.9607540771615051E-2</c:v>
                </c:pt>
                <c:pt idx="442">
                  <c:v>2.9712858824585124E-2</c:v>
                </c:pt>
                <c:pt idx="443">
                  <c:v>2.9823323699355125E-2</c:v>
                </c:pt>
                <c:pt idx="444">
                  <c:v>2.9895170549619151E-2</c:v>
                </c:pt>
                <c:pt idx="445">
                  <c:v>2.9953663483861127E-2</c:v>
                </c:pt>
                <c:pt idx="446">
                  <c:v>3.0020437279222198E-2</c:v>
                </c:pt>
                <c:pt idx="447">
                  <c:v>3.0085012821046284E-2</c:v>
                </c:pt>
                <c:pt idx="448">
                  <c:v>3.0149670560269928E-2</c:v>
                </c:pt>
                <c:pt idx="449">
                  <c:v>3.0183506382210682E-2</c:v>
                </c:pt>
                <c:pt idx="450">
                  <c:v>3.0219610009334538E-2</c:v>
                </c:pt>
                <c:pt idx="451">
                  <c:v>3.0279380164711246E-2</c:v>
                </c:pt>
                <c:pt idx="452">
                  <c:v>3.0341736376741802E-2</c:v>
                </c:pt>
                <c:pt idx="453">
                  <c:v>3.0410187842108072E-2</c:v>
                </c:pt>
                <c:pt idx="454">
                  <c:v>3.060551626306262E-2</c:v>
                </c:pt>
                <c:pt idx="455">
                  <c:v>3.0746971665166541E-2</c:v>
                </c:pt>
                <c:pt idx="456">
                  <c:v>3.0849809042764308E-2</c:v>
                </c:pt>
                <c:pt idx="457">
                  <c:v>3.0919350150583856E-2</c:v>
                </c:pt>
                <c:pt idx="458">
                  <c:v>3.0984214437119725E-2</c:v>
                </c:pt>
                <c:pt idx="459">
                  <c:v>3.1035577273839439E-2</c:v>
                </c:pt>
                <c:pt idx="460">
                  <c:v>3.1080802704710489E-2</c:v>
                </c:pt>
                <c:pt idx="461">
                  <c:v>3.1131158096376656E-2</c:v>
                </c:pt>
                <c:pt idx="462">
                  <c:v>3.1178309897077906E-2</c:v>
                </c:pt>
                <c:pt idx="463">
                  <c:v>3.1224614432274051E-2</c:v>
                </c:pt>
                <c:pt idx="464">
                  <c:v>3.1275682201404635E-2</c:v>
                </c:pt>
                <c:pt idx="465">
                  <c:v>3.1345280215116338E-2</c:v>
                </c:pt>
                <c:pt idx="466">
                  <c:v>3.1460238547739779E-2</c:v>
                </c:pt>
                <c:pt idx="467">
                  <c:v>3.1564085478016687E-2</c:v>
                </c:pt>
                <c:pt idx="468">
                  <c:v>3.1651476067337141E-2</c:v>
                </c:pt>
                <c:pt idx="469">
                  <c:v>3.1748700837869577E-2</c:v>
                </c:pt>
                <c:pt idx="470">
                  <c:v>3.1815794992326993E-2</c:v>
                </c:pt>
                <c:pt idx="471">
                  <c:v>3.1903699842302409E-2</c:v>
                </c:pt>
                <c:pt idx="472">
                  <c:v>3.1941021677043067E-2</c:v>
                </c:pt>
                <c:pt idx="473">
                  <c:v>3.2034743573770438E-2</c:v>
                </c:pt>
                <c:pt idx="474">
                  <c:v>3.2079572771022212E-2</c:v>
                </c:pt>
                <c:pt idx="475">
                  <c:v>3.2177206420927716E-2</c:v>
                </c:pt>
                <c:pt idx="476">
                  <c:v>3.2291827533449634E-2</c:v>
                </c:pt>
                <c:pt idx="477">
                  <c:v>3.2434943744553767E-2</c:v>
                </c:pt>
                <c:pt idx="478">
                  <c:v>3.2556233384583938E-2</c:v>
                </c:pt>
                <c:pt idx="479">
                  <c:v>3.2653921832755999E-2</c:v>
                </c:pt>
                <c:pt idx="480">
                  <c:v>3.271770701496695E-2</c:v>
                </c:pt>
                <c:pt idx="481">
                  <c:v>3.2759319975500023E-2</c:v>
                </c:pt>
                <c:pt idx="482">
                  <c:v>3.2806395901678519E-2</c:v>
                </c:pt>
                <c:pt idx="483">
                  <c:v>3.2864174350830298E-2</c:v>
                </c:pt>
                <c:pt idx="484">
                  <c:v>3.2899460219207831E-2</c:v>
                </c:pt>
                <c:pt idx="485">
                  <c:v>3.2936318376308872E-2</c:v>
                </c:pt>
                <c:pt idx="486">
                  <c:v>3.2994526781090092E-2</c:v>
                </c:pt>
                <c:pt idx="487">
                  <c:v>3.3030339555876392E-2</c:v>
                </c:pt>
                <c:pt idx="488">
                  <c:v>3.312717652329196E-2</c:v>
                </c:pt>
                <c:pt idx="489">
                  <c:v>3.3221513846704617E-2</c:v>
                </c:pt>
                <c:pt idx="490">
                  <c:v>3.3320036914627975E-2</c:v>
                </c:pt>
                <c:pt idx="491">
                  <c:v>3.3417767515312793E-2</c:v>
                </c:pt>
                <c:pt idx="492">
                  <c:v>3.3473455199834919E-2</c:v>
                </c:pt>
                <c:pt idx="493">
                  <c:v>3.3514212464360295E-2</c:v>
                </c:pt>
                <c:pt idx="494">
                  <c:v>3.3591853177494288E-2</c:v>
                </c:pt>
                <c:pt idx="495">
                  <c:v>3.3693777953192214E-2</c:v>
                </c:pt>
                <c:pt idx="496">
                  <c:v>3.3890689200998442E-2</c:v>
                </c:pt>
                <c:pt idx="497">
                  <c:v>3.4019427190021989E-2</c:v>
                </c:pt>
                <c:pt idx="498">
                  <c:v>3.4115783618792764E-2</c:v>
                </c:pt>
                <c:pt idx="499">
                  <c:v>3.4169308879413683E-2</c:v>
                </c:pt>
                <c:pt idx="500">
                  <c:v>3.4247033897573005E-2</c:v>
                </c:pt>
                <c:pt idx="501">
                  <c:v>3.4317837473147893E-2</c:v>
                </c:pt>
                <c:pt idx="502">
                  <c:v>3.4383692343732133E-2</c:v>
                </c:pt>
                <c:pt idx="503">
                  <c:v>3.443377374406574E-2</c:v>
                </c:pt>
                <c:pt idx="504">
                  <c:v>3.4480664199188382E-2</c:v>
                </c:pt>
                <c:pt idx="505">
                  <c:v>3.453133151944849E-2</c:v>
                </c:pt>
                <c:pt idx="506">
                  <c:v>3.459516306942341E-2</c:v>
                </c:pt>
                <c:pt idx="507">
                  <c:v>3.468716514363282E-2</c:v>
                </c:pt>
                <c:pt idx="508">
                  <c:v>3.4743438748081445E-2</c:v>
                </c:pt>
                <c:pt idx="509">
                  <c:v>3.4861444707372742E-2</c:v>
                </c:pt>
                <c:pt idx="510">
                  <c:v>3.4991400904013266E-2</c:v>
                </c:pt>
                <c:pt idx="511">
                  <c:v>3.508164521844314E-2</c:v>
                </c:pt>
                <c:pt idx="512">
                  <c:v>3.5134917563987879E-2</c:v>
                </c:pt>
                <c:pt idx="513">
                  <c:v>3.5196603551066581E-2</c:v>
                </c:pt>
                <c:pt idx="514">
                  <c:v>3.5227197844781052E-2</c:v>
                </c:pt>
                <c:pt idx="515">
                  <c:v>3.5271554933890621E-2</c:v>
                </c:pt>
                <c:pt idx="516">
                  <c:v>3.5294603927832582E-2</c:v>
                </c:pt>
                <c:pt idx="517">
                  <c:v>3.5356133950614418E-2</c:v>
                </c:pt>
                <c:pt idx="518">
                  <c:v>3.5392161703215338E-2</c:v>
                </c:pt>
                <c:pt idx="519">
                  <c:v>3.5451192081994085E-2</c:v>
                </c:pt>
                <c:pt idx="520">
                  <c:v>3.5526501761176027E-2</c:v>
                </c:pt>
                <c:pt idx="521">
                  <c:v>3.5699622130816899E-2</c:v>
                </c:pt>
                <c:pt idx="522">
                  <c:v>3.5897646204958215E-2</c:v>
                </c:pt>
                <c:pt idx="523">
                  <c:v>3.6007128926182443E-2</c:v>
                </c:pt>
                <c:pt idx="524">
                  <c:v>3.6085267038966216E-2</c:v>
                </c:pt>
                <c:pt idx="525">
                  <c:v>3.6148807736603568E-2</c:v>
                </c:pt>
                <c:pt idx="526">
                  <c:v>3.6193784467649821E-2</c:v>
                </c:pt>
                <c:pt idx="527">
                  <c:v>3.6232568994581049E-2</c:v>
                </c:pt>
                <c:pt idx="528">
                  <c:v>3.6281183487472869E-2</c:v>
                </c:pt>
                <c:pt idx="529">
                  <c:v>3.6326733492691651E-2</c:v>
                </c:pt>
                <c:pt idx="530">
                  <c:v>3.6353964015893116E-2</c:v>
                </c:pt>
                <c:pt idx="531">
                  <c:v>3.6401377162173135E-2</c:v>
                </c:pt>
                <c:pt idx="532">
                  <c:v>3.645679507061389E-2</c:v>
                </c:pt>
                <c:pt idx="533">
                  <c:v>3.6531042506475916E-2</c:v>
                </c:pt>
                <c:pt idx="534">
                  <c:v>3.6667667230624874E-2</c:v>
                </c:pt>
                <c:pt idx="535">
                  <c:v>3.6813906942919611E-2</c:v>
                </c:pt>
                <c:pt idx="536">
                  <c:v>3.6961735804943198E-2</c:v>
                </c:pt>
                <c:pt idx="537">
                  <c:v>3.7088353522578117E-2</c:v>
                </c:pt>
                <c:pt idx="538">
                  <c:v>3.7185553001602978E-2</c:v>
                </c:pt>
                <c:pt idx="539">
                  <c:v>3.7272408254012089E-2</c:v>
                </c:pt>
                <c:pt idx="540">
                  <c:v>3.729820137653056E-2</c:v>
                </c:pt>
                <c:pt idx="541">
                  <c:v>3.7357307629832415E-2</c:v>
                </c:pt>
                <c:pt idx="542">
                  <c:v>3.7391223541547301E-2</c:v>
                </c:pt>
                <c:pt idx="543">
                  <c:v>3.7433548879544788E-2</c:v>
                </c:pt>
                <c:pt idx="544">
                  <c:v>3.7482922117665171E-2</c:v>
                </c:pt>
                <c:pt idx="545">
                  <c:v>3.7521445299017624E-2</c:v>
                </c:pt>
                <c:pt idx="546">
                  <c:v>3.7589816674609935E-2</c:v>
                </c:pt>
                <c:pt idx="547">
                  <c:v>3.7629250350236627E-2</c:v>
                </c:pt>
                <c:pt idx="548">
                  <c:v>3.7711473041500597E-2</c:v>
                </c:pt>
                <c:pt idx="549">
                  <c:v>3.7863163073686985E-2</c:v>
                </c:pt>
                <c:pt idx="550">
                  <c:v>3.8026921370258079E-2</c:v>
                </c:pt>
                <c:pt idx="551">
                  <c:v>3.8146815762118202E-2</c:v>
                </c:pt>
                <c:pt idx="552">
                  <c:v>3.8248196770402379E-2</c:v>
                </c:pt>
                <c:pt idx="553">
                  <c:v>3.8318355412532833E-2</c:v>
                </c:pt>
                <c:pt idx="554">
                  <c:v>3.8379632520238474E-2</c:v>
                </c:pt>
                <c:pt idx="555">
                  <c:v>3.8426337504305096E-2</c:v>
                </c:pt>
                <c:pt idx="556">
                  <c:v>3.8491437844912151E-2</c:v>
                </c:pt>
                <c:pt idx="557">
                  <c:v>3.8535221659849198E-2</c:v>
                </c:pt>
                <c:pt idx="558">
                  <c:v>3.8580657853283677E-2</c:v>
                </c:pt>
                <c:pt idx="559">
                  <c:v>3.8626182566994884E-2</c:v>
                </c:pt>
                <c:pt idx="560">
                  <c:v>3.8693525421277457E-2</c:v>
                </c:pt>
                <c:pt idx="561">
                  <c:v>3.8786598169309364E-2</c:v>
                </c:pt>
                <c:pt idx="562">
                  <c:v>3.8838938944323477E-2</c:v>
                </c:pt>
                <c:pt idx="563">
                  <c:v>3.8920251141313214E-2</c:v>
                </c:pt>
                <c:pt idx="564">
                  <c:v>3.8956375844693261E-2</c:v>
                </c:pt>
                <c:pt idx="565">
                  <c:v>3.9039854680835588E-2</c:v>
                </c:pt>
                <c:pt idx="566">
                  <c:v>3.9087790518273158E-2</c:v>
                </c:pt>
                <c:pt idx="567">
                  <c:v>3.9154378842578379E-2</c:v>
                </c:pt>
                <c:pt idx="568">
                  <c:v>3.9206681680330931E-2</c:v>
                </c:pt>
                <c:pt idx="569">
                  <c:v>3.928547315706156E-2</c:v>
                </c:pt>
                <c:pt idx="570">
                  <c:v>3.9422991514479581E-2</c:v>
                </c:pt>
                <c:pt idx="571">
                  <c:v>3.9637863947945412E-2</c:v>
                </c:pt>
                <c:pt idx="572">
                  <c:v>3.9758179864932394E-2</c:v>
                </c:pt>
                <c:pt idx="573">
                  <c:v>3.9828675727164545E-2</c:v>
                </c:pt>
                <c:pt idx="574">
                  <c:v>3.9887630231420536E-2</c:v>
                </c:pt>
                <c:pt idx="575">
                  <c:v>3.9928109289362142E-2</c:v>
                </c:pt>
                <c:pt idx="576">
                  <c:v>3.9967247897400075E-2</c:v>
                </c:pt>
                <c:pt idx="577">
                  <c:v>4.0007680587577713E-2</c:v>
                </c:pt>
                <c:pt idx="578">
                  <c:v>4.0033840436956493E-2</c:v>
                </c:pt>
                <c:pt idx="579">
                  <c:v>4.0098658355728574E-2</c:v>
                </c:pt>
                <c:pt idx="580">
                  <c:v>4.0160487661350379E-2</c:v>
                </c:pt>
                <c:pt idx="581">
                  <c:v>4.0266631903569175E-2</c:v>
                </c:pt>
                <c:pt idx="582">
                  <c:v>4.0516381326039297E-2</c:v>
                </c:pt>
                <c:pt idx="583">
                  <c:v>4.0721158232714383E-2</c:v>
                </c:pt>
                <c:pt idx="584">
                  <c:v>4.0816127843817697E-2</c:v>
                </c:pt>
                <c:pt idx="585">
                  <c:v>4.084818482972255E-2</c:v>
                </c:pt>
                <c:pt idx="586">
                  <c:v>4.0863406102057034E-2</c:v>
                </c:pt>
                <c:pt idx="587">
                  <c:v>4.0913858444502328E-2</c:v>
                </c:pt>
                <c:pt idx="588">
                  <c:v>4.0956584231370663E-2</c:v>
                </c:pt>
                <c:pt idx="589">
                  <c:v>4.0979451969507967E-2</c:v>
                </c:pt>
                <c:pt idx="590">
                  <c:v>4.101424465348693E-2</c:v>
                </c:pt>
                <c:pt idx="591">
                  <c:v>4.1052797341598349E-2</c:v>
                </c:pt>
                <c:pt idx="592">
                  <c:v>4.1116464496773614E-2</c:v>
                </c:pt>
                <c:pt idx="593">
                  <c:v>4.1207568722462569E-2</c:v>
                </c:pt>
                <c:pt idx="594">
                  <c:v>4.1332652088635548E-2</c:v>
                </c:pt>
                <c:pt idx="595">
                  <c:v>4.1436735072983476E-2</c:v>
                </c:pt>
                <c:pt idx="596">
                  <c:v>4.1543397791108445E-2</c:v>
                </c:pt>
                <c:pt idx="597">
                  <c:v>4.1611132663758911E-2</c:v>
                </c:pt>
                <c:pt idx="598">
                  <c:v>4.1660143390270181E-2</c:v>
                </c:pt>
                <c:pt idx="599">
                  <c:v>4.1720703905259844E-2</c:v>
                </c:pt>
                <c:pt idx="600">
                  <c:v>4.1765727004070059E-2</c:v>
                </c:pt>
                <c:pt idx="601">
                  <c:v>4.183515640773091E-2</c:v>
                </c:pt>
                <c:pt idx="602">
                  <c:v>4.188028488782284E-2</c:v>
                </c:pt>
                <c:pt idx="603">
                  <c:v>4.1932587725575572E-2</c:v>
                </c:pt>
                <c:pt idx="604">
                  <c:v>4.201925329167764E-2</c:v>
                </c:pt>
                <c:pt idx="605">
                  <c:v>4.213112184512046E-2</c:v>
                </c:pt>
                <c:pt idx="606">
                  <c:v>4.2274748101628172E-2</c:v>
                </c:pt>
                <c:pt idx="607">
                  <c:v>4.2377945883209443E-2</c:v>
                </c:pt>
                <c:pt idx="608">
                  <c:v>4.2446616541641911E-2</c:v>
                </c:pt>
                <c:pt idx="609">
                  <c:v>4.2515675003191068E-2</c:v>
                </c:pt>
                <c:pt idx="610">
                  <c:v>4.2567257032976619E-2</c:v>
                </c:pt>
                <c:pt idx="611">
                  <c:v>4.2616689284614755E-2</c:v>
                </c:pt>
                <c:pt idx="612">
                  <c:v>4.2666374451329078E-2</c:v>
                </c:pt>
                <c:pt idx="613">
                  <c:v>4.2725324740333866E-2</c:v>
                </c:pt>
                <c:pt idx="614">
                  <c:v>4.2774617888680123E-2</c:v>
                </c:pt>
                <c:pt idx="615">
                  <c:v>4.2884606440056712E-2</c:v>
                </c:pt>
                <c:pt idx="616">
                  <c:v>4.308885222507184E-2</c:v>
                </c:pt>
                <c:pt idx="617">
                  <c:v>4.3246258137979651E-2</c:v>
                </c:pt>
                <c:pt idx="618">
                  <c:v>4.333980299415377E-2</c:v>
                </c:pt>
                <c:pt idx="619">
                  <c:v>4.3405426025918195E-2</c:v>
                </c:pt>
                <c:pt idx="620">
                  <c:v>4.3452232176015508E-2</c:v>
                </c:pt>
                <c:pt idx="621">
                  <c:v>4.3495442716779652E-2</c:v>
                </c:pt>
                <c:pt idx="622">
                  <c:v>4.3531567420159886E-2</c:v>
                </c:pt>
                <c:pt idx="623">
                  <c:v>4.3573403789010173E-2</c:v>
                </c:pt>
                <c:pt idx="624">
                  <c:v>4.3611446431718007E-2</c:v>
                </c:pt>
                <c:pt idx="625">
                  <c:v>4.3668841293004315E-2</c:v>
                </c:pt>
                <c:pt idx="626">
                  <c:v>4.3693993697329722E-2</c:v>
                </c:pt>
                <c:pt idx="627">
                  <c:v>4.3769674318623344E-2</c:v>
                </c:pt>
                <c:pt idx="628">
                  <c:v>4.3853140509011873E-2</c:v>
                </c:pt>
                <c:pt idx="629">
                  <c:v>4.3943275226908843E-2</c:v>
                </c:pt>
                <c:pt idx="630">
                  <c:v>4.4099669479512091E-2</c:v>
                </c:pt>
                <c:pt idx="631">
                  <c:v>4.4240703356488977E-2</c:v>
                </c:pt>
                <c:pt idx="632">
                  <c:v>4.4347189034060493E-2</c:v>
                </c:pt>
                <c:pt idx="633">
                  <c:v>4.4435949580043599E-2</c:v>
                </c:pt>
                <c:pt idx="634">
                  <c:v>4.4496611261063961E-2</c:v>
                </c:pt>
                <c:pt idx="635">
                  <c:v>4.455283428249724E-2</c:v>
                </c:pt>
                <c:pt idx="636">
                  <c:v>4.4602009403807985E-2</c:v>
                </c:pt>
                <c:pt idx="637">
                  <c:v>4.4648722818377194E-2</c:v>
                </c:pt>
                <c:pt idx="638">
                  <c:v>4.4695111658598671E-2</c:v>
                </c:pt>
                <c:pt idx="639">
                  <c:v>4.4748413510902189E-2</c:v>
                </c:pt>
                <c:pt idx="640">
                  <c:v>4.4799569800309677E-2</c:v>
                </c:pt>
                <c:pt idx="641">
                  <c:v>4.486031157110397E-2</c:v>
                </c:pt>
                <c:pt idx="642">
                  <c:v>4.4957494189123662E-2</c:v>
                </c:pt>
                <c:pt idx="643">
                  <c:v>4.5129531239188246E-2</c:v>
                </c:pt>
                <c:pt idx="644">
                  <c:v>4.5399324181445051E-2</c:v>
                </c:pt>
                <c:pt idx="645">
                  <c:v>4.54724630062232E-2</c:v>
                </c:pt>
                <c:pt idx="646">
                  <c:v>4.5524192569803217E-2</c:v>
                </c:pt>
                <c:pt idx="647">
                  <c:v>4.5534890877525297E-2</c:v>
                </c:pt>
                <c:pt idx="648">
                  <c:v>4.5569835310549936E-2</c:v>
                </c:pt>
                <c:pt idx="649">
                  <c:v>4.5604004137341003E-2</c:v>
                </c:pt>
                <c:pt idx="650">
                  <c:v>4.5633304348915743E-2</c:v>
                </c:pt>
                <c:pt idx="651">
                  <c:v>4.5684464853574254E-2</c:v>
                </c:pt>
                <c:pt idx="652">
                  <c:v>4.5704390346325612E-2</c:v>
                </c:pt>
                <c:pt idx="653">
                  <c:v>4.5778604060177468E-2</c:v>
                </c:pt>
                <c:pt idx="654">
                  <c:v>4.5909883845716488E-2</c:v>
                </c:pt>
                <c:pt idx="655">
                  <c:v>4.6106179666837242E-2</c:v>
                </c:pt>
                <c:pt idx="656">
                  <c:v>4.620879574374339E-2</c:v>
                </c:pt>
                <c:pt idx="657">
                  <c:v>4.6265777510405413E-2</c:v>
                </c:pt>
                <c:pt idx="658">
                  <c:v>4.6300936921244686E-2</c:v>
                </c:pt>
                <c:pt idx="659">
                  <c:v>4.6337609607289866E-2</c:v>
                </c:pt>
                <c:pt idx="660">
                  <c:v>4.6377498530053754E-2</c:v>
                </c:pt>
                <c:pt idx="661">
                  <c:v>4.6411633634834672E-2</c:v>
                </c:pt>
                <c:pt idx="662">
                  <c:v>4.6450118878925743E-2</c:v>
                </c:pt>
                <c:pt idx="663">
                  <c:v>4.6501625034188546E-2</c:v>
                </c:pt>
                <c:pt idx="664">
                  <c:v>4.6588467640843872E-2</c:v>
                </c:pt>
                <c:pt idx="665">
                  <c:v>4.6721593706439142E-2</c:v>
                </c:pt>
                <c:pt idx="666">
                  <c:v>4.6872343737592317E-2</c:v>
                </c:pt>
                <c:pt idx="667">
                  <c:v>4.6970293531343139E-2</c:v>
                </c:pt>
                <c:pt idx="668">
                  <c:v>4.7035389656698817E-2</c:v>
                </c:pt>
                <c:pt idx="669">
                  <c:v>4.7091549449363147E-2</c:v>
                </c:pt>
                <c:pt idx="670">
                  <c:v>4.7143489775506781E-2</c:v>
                </c:pt>
                <c:pt idx="671">
                  <c:v>4.7191143191109015E-2</c:v>
                </c:pt>
                <c:pt idx="672">
                  <c:v>4.7235605661500479E-2</c:v>
                </c:pt>
                <c:pt idx="673">
                  <c:v>4.7294956399375754E-2</c:v>
                </c:pt>
                <c:pt idx="674">
                  <c:v>4.735123421907559E-2</c:v>
                </c:pt>
                <c:pt idx="675">
                  <c:v>4.7479377857670216E-2</c:v>
                </c:pt>
                <c:pt idx="676">
                  <c:v>4.7655566930235337E-2</c:v>
                </c:pt>
                <c:pt idx="677">
                  <c:v>4.7769222750216465E-2</c:v>
                </c:pt>
                <c:pt idx="678">
                  <c:v>4.7867244203238665E-2</c:v>
                </c:pt>
                <c:pt idx="679">
                  <c:v>4.7902104331237962E-2</c:v>
                </c:pt>
                <c:pt idx="680">
                  <c:v>4.7960316951270572E-2</c:v>
                </c:pt>
                <c:pt idx="681">
                  <c:v>4.8014036113449912E-2</c:v>
                </c:pt>
                <c:pt idx="682">
                  <c:v>4.8057579659064376E-2</c:v>
                </c:pt>
                <c:pt idx="683">
                  <c:v>4.8101384550257614E-2</c:v>
                </c:pt>
                <c:pt idx="684">
                  <c:v>4.815399510135291E-2</c:v>
                </c:pt>
                <c:pt idx="685">
                  <c:v>4.8206053454532057E-2</c:v>
                </c:pt>
                <c:pt idx="686">
                  <c:v>4.8391992403283637E-2</c:v>
                </c:pt>
                <c:pt idx="687">
                  <c:v>4.8594800787615772E-2</c:v>
                </c:pt>
                <c:pt idx="688">
                  <c:v>4.8703162252002309E-2</c:v>
                </c:pt>
                <c:pt idx="689">
                  <c:v>4.8776448610574938E-2</c:v>
                </c:pt>
                <c:pt idx="690">
                  <c:v>4.8820552784608319E-2</c:v>
                </c:pt>
                <c:pt idx="691">
                  <c:v>4.8882179758169275E-2</c:v>
                </c:pt>
                <c:pt idx="692">
                  <c:v>4.8915644637998343E-2</c:v>
                </c:pt>
                <c:pt idx="693">
                  <c:v>4.8963078860534741E-2</c:v>
                </c:pt>
                <c:pt idx="694">
                  <c:v>4.9013092816848007E-2</c:v>
                </c:pt>
                <c:pt idx="695">
                  <c:v>4.9051329361114088E-2</c:v>
                </c:pt>
                <c:pt idx="696">
                  <c:v>4.9105529061938054E-2</c:v>
                </c:pt>
                <c:pt idx="697">
                  <c:v>4.9170738999078221E-2</c:v>
                </c:pt>
                <c:pt idx="698">
                  <c:v>4.9239552976053771E-2</c:v>
                </c:pt>
                <c:pt idx="699">
                  <c:v>4.9389067938584982E-2</c:v>
                </c:pt>
                <c:pt idx="700">
                  <c:v>4.9679051934423117E-2</c:v>
                </c:pt>
                <c:pt idx="701">
                  <c:v>4.9769338401365756E-2</c:v>
                </c:pt>
                <c:pt idx="702">
                  <c:v>4.9805387230223055E-2</c:v>
                </c:pt>
                <c:pt idx="703">
                  <c:v>4.9831416406812531E-2</c:v>
                </c:pt>
                <c:pt idx="704">
                  <c:v>4.9863797967065311E-2</c:v>
                </c:pt>
                <c:pt idx="705">
                  <c:v>4.9884553864316589E-2</c:v>
                </c:pt>
                <c:pt idx="706">
                  <c:v>4.9927018305606134E-2</c:v>
                </c:pt>
                <c:pt idx="707">
                  <c:v>4.9942825497866945E-2</c:v>
                </c:pt>
                <c:pt idx="708">
                  <c:v>4.9982996842465814E-2</c:v>
                </c:pt>
                <c:pt idx="709">
                  <c:v>5.0082767624765122E-2</c:v>
                </c:pt>
                <c:pt idx="710">
                  <c:v>5.0223573878173403E-2</c:v>
                </c:pt>
                <c:pt idx="711">
                  <c:v>5.042429571312726E-2</c:v>
                </c:pt>
                <c:pt idx="712">
                  <c:v>5.0526220488825171E-2</c:v>
                </c:pt>
                <c:pt idx="713">
                  <c:v>5.0571281524896768E-2</c:v>
                </c:pt>
                <c:pt idx="714">
                  <c:v>5.0610609819241731E-2</c:v>
                </c:pt>
                <c:pt idx="715">
                  <c:v>5.0650001342355845E-2</c:v>
                </c:pt>
                <c:pt idx="716">
                  <c:v>5.0667313379319817E-2</c:v>
                </c:pt>
                <c:pt idx="717">
                  <c:v>5.071837271794799E-2</c:v>
                </c:pt>
                <c:pt idx="718">
                  <c:v>5.0748397952741116E-2</c:v>
                </c:pt>
                <c:pt idx="719">
                  <c:v>5.0803213080250376E-2</c:v>
                </c:pt>
                <c:pt idx="720">
                  <c:v>5.0862905253478738E-2</c:v>
                </c:pt>
                <c:pt idx="721">
                  <c:v>5.1009258777557784E-2</c:v>
                </c:pt>
                <c:pt idx="722">
                  <c:v>5.1186012693792853E-2</c:v>
                </c:pt>
                <c:pt idx="723">
                  <c:v>5.1303613988962278E-2</c:v>
                </c:pt>
                <c:pt idx="724">
                  <c:v>5.1402208716157381E-2</c:v>
                </c:pt>
                <c:pt idx="725">
                  <c:v>5.1446241230919031E-2</c:v>
                </c:pt>
                <c:pt idx="726">
                  <c:v>5.1514857091084956E-2</c:v>
                </c:pt>
                <c:pt idx="727">
                  <c:v>5.1553725923041513E-2</c:v>
                </c:pt>
                <c:pt idx="728">
                  <c:v>5.1583312771702618E-2</c:v>
                </c:pt>
                <c:pt idx="729">
                  <c:v>5.1651760021817684E-2</c:v>
                </c:pt>
                <c:pt idx="730">
                  <c:v>5.1675546684731823E-2</c:v>
                </c:pt>
                <c:pt idx="731">
                  <c:v>5.1736448635074386E-2</c:v>
                </c:pt>
                <c:pt idx="732">
                  <c:v>5.1807336515674617E-2</c:v>
                </c:pt>
                <c:pt idx="733">
                  <c:v>5.1921890184176187E-2</c:v>
                </c:pt>
                <c:pt idx="734">
                  <c:v>5.2053591494842254E-2</c:v>
                </c:pt>
                <c:pt idx="735">
                  <c:v>5.2183914418343087E-2</c:v>
                </c:pt>
                <c:pt idx="736">
                  <c:v>5.2292254806473447E-2</c:v>
                </c:pt>
                <c:pt idx="737">
                  <c:v>5.234331414510162E-2</c:v>
                </c:pt>
                <c:pt idx="738">
                  <c:v>5.2438465012009217E-2</c:v>
                </c:pt>
                <c:pt idx="739">
                  <c:v>5.2466736702274211E-2</c:v>
                </c:pt>
                <c:pt idx="740">
                  <c:v>5.2526888337890806E-2</c:v>
                </c:pt>
                <c:pt idx="741">
                  <c:v>5.2571300225266931E-2</c:v>
                </c:pt>
                <c:pt idx="742">
                  <c:v>5.2604819903362354E-2</c:v>
                </c:pt>
                <c:pt idx="743">
                  <c:v>5.267695549833834E-2</c:v>
                </c:pt>
                <c:pt idx="744">
                  <c:v>5.273112569240352E-2</c:v>
                </c:pt>
                <c:pt idx="745">
                  <c:v>5.2846998734552397E-2</c:v>
                </c:pt>
                <c:pt idx="746">
                  <c:v>5.2995902485649504E-2</c:v>
                </c:pt>
                <c:pt idx="747">
                  <c:v>5.3133652681887515E-2</c:v>
                </c:pt>
                <c:pt idx="748">
                  <c:v>5.3224643095792182E-2</c:v>
                </c:pt>
                <c:pt idx="749">
                  <c:v>5.3298275104968908E-2</c:v>
                </c:pt>
                <c:pt idx="750">
                  <c:v>5.3354245211325993E-2</c:v>
                </c:pt>
                <c:pt idx="751">
                  <c:v>5.3409747424792271E-2</c:v>
                </c:pt>
                <c:pt idx="752">
                  <c:v>5.3481183288057628E-2</c:v>
                </c:pt>
                <c:pt idx="753">
                  <c:v>5.3517969785886937E-2</c:v>
                </c:pt>
                <c:pt idx="754">
                  <c:v>5.3561943287131021E-2</c:v>
                </c:pt>
                <c:pt idx="755">
                  <c:v>5.3635967314675834E-2</c:v>
                </c:pt>
                <c:pt idx="756">
                  <c:v>5.3703584160290793E-2</c:v>
                </c:pt>
                <c:pt idx="757">
                  <c:v>5.3780428190934849E-2</c:v>
                </c:pt>
                <c:pt idx="758">
                  <c:v>5.3870503895314059E-2</c:v>
                </c:pt>
                <c:pt idx="759">
                  <c:v>5.3984648684442388E-2</c:v>
                </c:pt>
                <c:pt idx="760">
                  <c:v>5.408546906430764E-2</c:v>
                </c:pt>
                <c:pt idx="761">
                  <c:v>5.4181028810588665E-2</c:v>
                </c:pt>
                <c:pt idx="762">
                  <c:v>5.4245939464888489E-2</c:v>
                </c:pt>
                <c:pt idx="763">
                  <c:v>5.4332773641041408E-2</c:v>
                </c:pt>
                <c:pt idx="764">
                  <c:v>5.4381257461143931E-2</c:v>
                </c:pt>
                <c:pt idx="765">
                  <c:v>5.4453620679688348E-2</c:v>
                </c:pt>
                <c:pt idx="766">
                  <c:v>5.451233069937092E-2</c:v>
                </c:pt>
                <c:pt idx="767">
                  <c:v>5.4584622258643786E-2</c:v>
                </c:pt>
                <c:pt idx="768">
                  <c:v>5.4658085657769667E-2</c:v>
                </c:pt>
                <c:pt idx="769">
                  <c:v>5.472665515017161E-2</c:v>
                </c:pt>
                <c:pt idx="770">
                  <c:v>5.4816806729073582E-2</c:v>
                </c:pt>
                <c:pt idx="771">
                  <c:v>5.4905668441087199E-2</c:v>
                </c:pt>
                <c:pt idx="772">
                  <c:v>5.4989256873762618E-2</c:v>
                </c:pt>
                <c:pt idx="773">
                  <c:v>5.5080323162190033E-2</c:v>
                </c:pt>
                <c:pt idx="774">
                  <c:v>5.5153010955082342E-2</c:v>
                </c:pt>
                <c:pt idx="775">
                  <c:v>5.5227431216246431E-2</c:v>
                </c:pt>
                <c:pt idx="776">
                  <c:v>5.5295617120782896E-2</c:v>
                </c:pt>
                <c:pt idx="777">
                  <c:v>5.5376010392995813E-2</c:v>
                </c:pt>
                <c:pt idx="778">
                  <c:v>5.5432292427947026E-2</c:v>
                </c:pt>
                <c:pt idx="779">
                  <c:v>5.5511796282142069E-2</c:v>
                </c:pt>
                <c:pt idx="780">
                  <c:v>5.5573882718091445E-2</c:v>
                </c:pt>
                <c:pt idx="781">
                  <c:v>5.565059186069482E-2</c:v>
                </c:pt>
                <c:pt idx="782">
                  <c:v>5.5721159382198522E-2</c:v>
                </c:pt>
                <c:pt idx="783">
                  <c:v>5.5798201529652383E-2</c:v>
                </c:pt>
                <c:pt idx="784">
                  <c:v>5.5891830690851831E-2</c:v>
                </c:pt>
                <c:pt idx="785">
                  <c:v>5.5980582806332349E-2</c:v>
                </c:pt>
                <c:pt idx="786">
                  <c:v>5.606972694018094E-2</c:v>
                </c:pt>
                <c:pt idx="787">
                  <c:v>5.6163368747134179E-2</c:v>
                </c:pt>
                <c:pt idx="788">
                  <c:v>5.6242088564593277E-2</c:v>
                </c:pt>
                <c:pt idx="789">
                  <c:v>5.6325365068674575E-2</c:v>
                </c:pt>
                <c:pt idx="790">
                  <c:v>5.6414736826091764E-2</c:v>
                </c:pt>
                <c:pt idx="791">
                  <c:v>5.6522128782686337E-2</c:v>
                </c:pt>
                <c:pt idx="792">
                  <c:v>5.6758924738005062E-2</c:v>
                </c:pt>
                <c:pt idx="793">
                  <c:v>5.6906597635731609E-2</c:v>
                </c:pt>
                <c:pt idx="794">
                  <c:v>5.6940273278124093E-2</c:v>
                </c:pt>
                <c:pt idx="795">
                  <c:v>5.6975959595372112E-2</c:v>
                </c:pt>
                <c:pt idx="796">
                  <c:v>5.6996770290889939E-2</c:v>
                </c:pt>
                <c:pt idx="797">
                  <c:v>5.7019954172872582E-2</c:v>
                </c:pt>
                <c:pt idx="798">
                  <c:v>5.704105993597916E-2</c:v>
                </c:pt>
                <c:pt idx="799">
                  <c:v>5.7080139530499348E-2</c:v>
                </c:pt>
                <c:pt idx="800">
                  <c:v>5.7114877416211747E-2</c:v>
                </c:pt>
                <c:pt idx="801">
                  <c:v>5.7142993142179695E-2</c:v>
                </c:pt>
                <c:pt idx="802">
                  <c:v>5.7231884360952077E-2</c:v>
                </c:pt>
                <c:pt idx="803">
                  <c:v>5.742745937410583E-2</c:v>
                </c:pt>
                <c:pt idx="804">
                  <c:v>5.7635924625641828E-2</c:v>
                </c:pt>
                <c:pt idx="805">
                  <c:v>5.7724014946673098E-2</c:v>
                </c:pt>
                <c:pt idx="806">
                  <c:v>5.7783985326485245E-2</c:v>
                </c:pt>
                <c:pt idx="807">
                  <c:v>5.7841182070961894E-2</c:v>
                </c:pt>
                <c:pt idx="808">
                  <c:v>5.7857322268073025E-2</c:v>
                </c:pt>
                <c:pt idx="809">
                  <c:v>5.7891950557252332E-2</c:v>
                </c:pt>
                <c:pt idx="810">
                  <c:v>5.7919783861385292E-2</c:v>
                </c:pt>
                <c:pt idx="811">
                  <c:v>5.7982287607210303E-2</c:v>
                </c:pt>
                <c:pt idx="812">
                  <c:v>5.801012934184567E-2</c:v>
                </c:pt>
                <c:pt idx="813">
                  <c:v>5.8088933464330104E-2</c:v>
                </c:pt>
                <c:pt idx="814">
                  <c:v>5.8160449417369413E-2</c:v>
                </c:pt>
                <c:pt idx="815">
                  <c:v>5.8307608054440976E-2</c:v>
                </c:pt>
                <c:pt idx="816">
                  <c:v>5.8428522537108264E-2</c:v>
                </c:pt>
                <c:pt idx="817">
                  <c:v>5.8524166588414611E-2</c:v>
                </c:pt>
                <c:pt idx="818">
                  <c:v>5.8615709200235594E-2</c:v>
                </c:pt>
                <c:pt idx="819">
                  <c:v>5.8656306285212699E-2</c:v>
                </c:pt>
                <c:pt idx="820">
                  <c:v>5.8713136302828879E-2</c:v>
                </c:pt>
                <c:pt idx="821">
                  <c:v>5.8775492514859619E-2</c:v>
                </c:pt>
                <c:pt idx="822">
                  <c:v>5.8815018926014227E-2</c:v>
                </c:pt>
                <c:pt idx="823">
                  <c:v>5.8861150635908306E-2</c:v>
                </c:pt>
                <c:pt idx="824">
                  <c:v>5.8909204500381201E-2</c:v>
                </c:pt>
                <c:pt idx="825">
                  <c:v>5.8995456971859005E-2</c:v>
                </c:pt>
                <c:pt idx="826">
                  <c:v>5.9073818492960013E-2</c:v>
                </c:pt>
                <c:pt idx="827">
                  <c:v>5.9178124885625322E-2</c:v>
                </c:pt>
                <c:pt idx="828">
                  <c:v>5.9284163746562216E-2</c:v>
                </c:pt>
                <c:pt idx="829">
                  <c:v>5.9361766522434849E-2</c:v>
                </c:pt>
                <c:pt idx="830">
                  <c:v>5.9429847045689439E-2</c:v>
                </c:pt>
                <c:pt idx="831">
                  <c:v>5.9499284879852864E-2</c:v>
                </c:pt>
                <c:pt idx="832">
                  <c:v>5.9549429508955594E-2</c:v>
                </c:pt>
                <c:pt idx="833">
                  <c:v>5.960078391517272E-2</c:v>
                </c:pt>
                <c:pt idx="834">
                  <c:v>5.9671743455044307E-2</c:v>
                </c:pt>
                <c:pt idx="835">
                  <c:v>5.9735102896877203E-2</c:v>
                </c:pt>
                <c:pt idx="836">
                  <c:v>5.9815340204793246E-2</c:v>
                </c:pt>
                <c:pt idx="837">
                  <c:v>5.9906701560809593E-2</c:v>
                </c:pt>
                <c:pt idx="838">
                  <c:v>6.0031544657660182E-2</c:v>
                </c:pt>
                <c:pt idx="839">
                  <c:v>6.0115858113553806E-2</c:v>
                </c:pt>
                <c:pt idx="840">
                  <c:v>6.0208471399197286E-2</c:v>
                </c:pt>
                <c:pt idx="841">
                  <c:v>6.0290567632923182E-2</c:v>
                </c:pt>
                <c:pt idx="842">
                  <c:v>6.0358909501756521E-2</c:v>
                </c:pt>
                <c:pt idx="843">
                  <c:v>6.0414702567560541E-2</c:v>
                </c:pt>
                <c:pt idx="844">
                  <c:v>6.0479507840578664E-2</c:v>
                </c:pt>
                <c:pt idx="845">
                  <c:v>6.0541864052609216E-2</c:v>
                </c:pt>
                <c:pt idx="846">
                  <c:v>6.0600367524979562E-2</c:v>
                </c:pt>
                <c:pt idx="847">
                  <c:v>6.0669168856201154E-2</c:v>
                </c:pt>
                <c:pt idx="848">
                  <c:v>6.0765293446152308E-2</c:v>
                </c:pt>
                <c:pt idx="849">
                  <c:v>6.0842634876446144E-2</c:v>
                </c:pt>
                <c:pt idx="850">
                  <c:v>6.0945449070161931E-2</c:v>
                </c:pt>
                <c:pt idx="851">
                  <c:v>6.1037919037262155E-2</c:v>
                </c:pt>
                <c:pt idx="852">
                  <c:v>6.1132403894469466E-2</c:v>
                </c:pt>
                <c:pt idx="853">
                  <c:v>6.1213104880025106E-2</c:v>
                </c:pt>
                <c:pt idx="854">
                  <c:v>6.1282568005696134E-2</c:v>
                </c:pt>
                <c:pt idx="855">
                  <c:v>6.1349105746986196E-2</c:v>
                </c:pt>
                <c:pt idx="856">
                  <c:v>6.1421882060155038E-2</c:v>
                </c:pt>
                <c:pt idx="857">
                  <c:v>6.1481097909989818E-2</c:v>
                </c:pt>
                <c:pt idx="858">
                  <c:v>6.1542923000360426E-2</c:v>
                </c:pt>
                <c:pt idx="859">
                  <c:v>6.1621958961664634E-2</c:v>
                </c:pt>
                <c:pt idx="860">
                  <c:v>6.1695118862699176E-2</c:v>
                </c:pt>
                <c:pt idx="861">
                  <c:v>6.1795551439447732E-2</c:v>
                </c:pt>
                <c:pt idx="862">
                  <c:v>6.1902479718402494E-2</c:v>
                </c:pt>
                <c:pt idx="863">
                  <c:v>6.201222800045688E-2</c:v>
                </c:pt>
                <c:pt idx="864">
                  <c:v>6.2122701305729472E-2</c:v>
                </c:pt>
                <c:pt idx="865">
                  <c:v>6.2207731354338894E-2</c:v>
                </c:pt>
                <c:pt idx="866">
                  <c:v>6.2286902203683804E-2</c:v>
                </c:pt>
                <c:pt idx="867">
                  <c:v>6.2336701182182423E-2</c:v>
                </c:pt>
                <c:pt idx="868">
                  <c:v>6.2386192447338312E-2</c:v>
                </c:pt>
                <c:pt idx="869">
                  <c:v>6.2450951352592474E-2</c:v>
                </c:pt>
                <c:pt idx="870">
                  <c:v>6.2499477325207574E-2</c:v>
                </c:pt>
                <c:pt idx="871">
                  <c:v>6.2568653813792424E-2</c:v>
                </c:pt>
                <c:pt idx="872">
                  <c:v>6.2610216191310325E-2</c:v>
                </c:pt>
                <c:pt idx="873">
                  <c:v>6.2659344944856921E-2</c:v>
                </c:pt>
                <c:pt idx="874">
                  <c:v>6.2738123775833779E-2</c:v>
                </c:pt>
                <c:pt idx="875">
                  <c:v>6.2824228713517102E-2</c:v>
                </c:pt>
                <c:pt idx="876">
                  <c:v>6.296702878077591E-2</c:v>
                </c:pt>
                <c:pt idx="877">
                  <c:v>6.3113238986311854E-2</c:v>
                </c:pt>
                <c:pt idx="878">
                  <c:v>6.3193231809654277E-2</c:v>
                </c:pt>
                <c:pt idx="879">
                  <c:v>6.328835316980308E-2</c:v>
                </c:pt>
                <c:pt idx="880">
                  <c:v>6.3340103809639489E-2</c:v>
                </c:pt>
                <c:pt idx="881">
                  <c:v>6.3401907823753711E-2</c:v>
                </c:pt>
                <c:pt idx="882">
                  <c:v>6.3456149677090429E-2</c:v>
                </c:pt>
                <c:pt idx="883">
                  <c:v>6.3519542840933307E-2</c:v>
                </c:pt>
                <c:pt idx="884">
                  <c:v>6.3564152845119057E-2</c:v>
                </c:pt>
                <c:pt idx="885">
                  <c:v>6.3624051565659479E-2</c:v>
                </c:pt>
                <c:pt idx="886">
                  <c:v>6.3695538011939987E-2</c:v>
                </c:pt>
                <c:pt idx="887">
                  <c:v>6.3766063380930937E-2</c:v>
                </c:pt>
                <c:pt idx="888">
                  <c:v>6.3860746354947706E-2</c:v>
                </c:pt>
                <c:pt idx="889">
                  <c:v>6.3980851509371259E-2</c:v>
                </c:pt>
                <c:pt idx="890">
                  <c:v>6.4064949987450256E-2</c:v>
                </c:pt>
                <c:pt idx="891">
                  <c:v>6.4168400684107715E-2</c:v>
                </c:pt>
                <c:pt idx="892">
                  <c:v>6.4228817880554276E-2</c:v>
                </c:pt>
                <c:pt idx="893">
                  <c:v>6.4307116172886328E-2</c:v>
                </c:pt>
                <c:pt idx="894">
                  <c:v>6.4364983142314813E-2</c:v>
                </c:pt>
                <c:pt idx="895">
                  <c:v>6.4433379809414715E-2</c:v>
                </c:pt>
                <c:pt idx="896">
                  <c:v>6.447430989924216E-2</c:v>
                </c:pt>
                <c:pt idx="897">
                  <c:v>6.4549214914302239E-2</c:v>
                </c:pt>
                <c:pt idx="898">
                  <c:v>6.462797266902269E-2</c:v>
                </c:pt>
                <c:pt idx="899">
                  <c:v>6.4715042899246622E-2</c:v>
                </c:pt>
                <c:pt idx="900">
                  <c:v>6.4800722096551688E-2</c:v>
                </c:pt>
                <c:pt idx="901">
                  <c:v>6.4900029201211212E-2</c:v>
                </c:pt>
                <c:pt idx="902">
                  <c:v>6.499201019916441E-2</c:v>
                </c:pt>
                <c:pt idx="903">
                  <c:v>6.5066038441960225E-2</c:v>
                </c:pt>
                <c:pt idx="904">
                  <c:v>6.5163663661363336E-2</c:v>
                </c:pt>
                <c:pt idx="905">
                  <c:v>6.5227217004754492E-2</c:v>
                </c:pt>
                <c:pt idx="906">
                  <c:v>6.5288671153013372E-2</c:v>
                </c:pt>
                <c:pt idx="907">
                  <c:v>6.5337593359247756E-2</c:v>
                </c:pt>
                <c:pt idx="908">
                  <c:v>6.5423259910799059E-2</c:v>
                </c:pt>
                <c:pt idx="909">
                  <c:v>6.5489414064223608E-2</c:v>
                </c:pt>
                <c:pt idx="910">
                  <c:v>6.5575645459444873E-2</c:v>
                </c:pt>
                <c:pt idx="911">
                  <c:v>6.5635953059358515E-2</c:v>
                </c:pt>
                <c:pt idx="912">
                  <c:v>6.5728983654877671E-2</c:v>
                </c:pt>
                <c:pt idx="913">
                  <c:v>6.5815282494119415E-2</c:v>
                </c:pt>
                <c:pt idx="914">
                  <c:v>6.5900510659538489E-2</c:v>
                </c:pt>
                <c:pt idx="915">
                  <c:v>6.5983336131734141E-2</c:v>
                </c:pt>
                <c:pt idx="916">
                  <c:v>6.6062738819898867E-2</c:v>
                </c:pt>
                <c:pt idx="917">
                  <c:v>6.6124660861048581E-2</c:v>
                </c:pt>
                <c:pt idx="918">
                  <c:v>6.6223023749423682E-2</c:v>
                </c:pt>
                <c:pt idx="919">
                  <c:v>6.6272026045432378E-2</c:v>
                </c:pt>
                <c:pt idx="920">
                  <c:v>6.6344852941616586E-2</c:v>
                </c:pt>
                <c:pt idx="921">
                  <c:v>6.64185018117983E-2</c:v>
                </c:pt>
                <c:pt idx="922">
                  <c:v>6.6485043768339566E-2</c:v>
                </c:pt>
                <c:pt idx="923">
                  <c:v>6.6573201533391177E-2</c:v>
                </c:pt>
                <c:pt idx="924">
                  <c:v>6.6654867811487606E-2</c:v>
                </c:pt>
                <c:pt idx="925">
                  <c:v>6.6741997055229291E-2</c:v>
                </c:pt>
                <c:pt idx="926">
                  <c:v>6.6828047194646051E-2</c:v>
                </c:pt>
                <c:pt idx="927">
                  <c:v>6.6905658401021278E-2</c:v>
                </c:pt>
                <c:pt idx="928">
                  <c:v>6.6974805382846947E-2</c:v>
                </c:pt>
                <c:pt idx="929">
                  <c:v>6.7067658937812843E-2</c:v>
                </c:pt>
                <c:pt idx="930">
                  <c:v>6.7124969494073816E-2</c:v>
                </c:pt>
                <c:pt idx="931">
                  <c:v>6.7212553984952697E-2</c:v>
                </c:pt>
                <c:pt idx="932">
                  <c:v>6.7273346338762363E-2</c:v>
                </c:pt>
                <c:pt idx="933">
                  <c:v>6.735647109379797E-2</c:v>
                </c:pt>
                <c:pt idx="934">
                  <c:v>6.7444148320204789E-2</c:v>
                </c:pt>
                <c:pt idx="935">
                  <c:v>6.75185053525999E-2</c:v>
                </c:pt>
                <c:pt idx="936">
                  <c:v>6.7584743811049633E-2</c:v>
                </c:pt>
                <c:pt idx="937">
                  <c:v>6.7659851158170747E-2</c:v>
                </c:pt>
                <c:pt idx="938">
                  <c:v>6.7737580391581273E-2</c:v>
                </c:pt>
                <c:pt idx="939">
                  <c:v>6.7809079483615586E-2</c:v>
                </c:pt>
                <c:pt idx="940">
                  <c:v>6.7903180752957218E-2</c:v>
                </c:pt>
                <c:pt idx="941">
                  <c:v>6.7992097263237211E-2</c:v>
                </c:pt>
                <c:pt idx="942">
                  <c:v>6.8067718871013289E-2</c:v>
                </c:pt>
                <c:pt idx="943">
                  <c:v>6.815488183676513E-2</c:v>
                </c:pt>
                <c:pt idx="944">
                  <c:v>6.8275379009556755E-2</c:v>
                </c:pt>
                <c:pt idx="945">
                  <c:v>6.8357972642932419E-2</c:v>
                </c:pt>
                <c:pt idx="946">
                  <c:v>6.8430061870144429E-2</c:v>
                </c:pt>
                <c:pt idx="947">
                  <c:v>6.8485079329714732E-2</c:v>
                </c:pt>
                <c:pt idx="948">
                  <c:v>6.8556241201647522E-2</c:v>
                </c:pt>
                <c:pt idx="949">
                  <c:v>6.8626189081214525E-2</c:v>
                </c:pt>
                <c:pt idx="950">
                  <c:v>6.8689822514379828E-2</c:v>
                </c:pt>
                <c:pt idx="951">
                  <c:v>6.8761001247317585E-2</c:v>
                </c:pt>
                <c:pt idx="952">
                  <c:v>6.8828327240594997E-2</c:v>
                </c:pt>
                <c:pt idx="953">
                  <c:v>6.8899067587400747E-2</c:v>
                </c:pt>
                <c:pt idx="954">
                  <c:v>6.8991508047742178E-2</c:v>
                </c:pt>
                <c:pt idx="955">
                  <c:v>6.9075298812478453E-2</c:v>
                </c:pt>
                <c:pt idx="956">
                  <c:v>6.9148745350599145E-2</c:v>
                </c:pt>
                <c:pt idx="957">
                  <c:v>6.9233050375990368E-2</c:v>
                </c:pt>
                <c:pt idx="958">
                  <c:v>6.9289458868479675E-2</c:v>
                </c:pt>
                <c:pt idx="959">
                  <c:v>6.9361573387199296E-2</c:v>
                </c:pt>
                <c:pt idx="960">
                  <c:v>6.9457090980967362E-2</c:v>
                </c:pt>
                <c:pt idx="961">
                  <c:v>6.952456872329045E-2</c:v>
                </c:pt>
                <c:pt idx="962">
                  <c:v>6.9589593189374757E-2</c:v>
                </c:pt>
                <c:pt idx="963">
                  <c:v>6.9683399391127471E-2</c:v>
                </c:pt>
                <c:pt idx="964">
                  <c:v>6.9750388164303359E-2</c:v>
                </c:pt>
                <c:pt idx="965">
                  <c:v>6.9828530492338323E-2</c:v>
                </c:pt>
                <c:pt idx="966">
                  <c:v>6.9899667072763558E-2</c:v>
                </c:pt>
                <c:pt idx="967">
                  <c:v>6.9989055691185728E-2</c:v>
                </c:pt>
                <c:pt idx="968">
                  <c:v>7.0055513342701659E-2</c:v>
                </c:pt>
                <c:pt idx="969">
                  <c:v>7.0141259984026885E-2</c:v>
                </c:pt>
                <c:pt idx="970">
                  <c:v>7.0191016810012746E-2</c:v>
                </c:pt>
                <c:pt idx="971">
                  <c:v>7.0243361800278237E-2</c:v>
                </c:pt>
                <c:pt idx="972">
                  <c:v>7.0350884429662114E-2</c:v>
                </c:pt>
                <c:pt idx="973">
                  <c:v>7.042175966450856E-2</c:v>
                </c:pt>
                <c:pt idx="974">
                  <c:v>7.0518145600038287E-2</c:v>
                </c:pt>
                <c:pt idx="975">
                  <c:v>7.0607256011876715E-2</c:v>
                </c:pt>
                <c:pt idx="976">
                  <c:v>7.0681183088642185E-2</c:v>
                </c:pt>
                <c:pt idx="977">
                  <c:v>7.0741975442451852E-2</c:v>
                </c:pt>
                <c:pt idx="978">
                  <c:v>7.0808610134521027E-2</c:v>
                </c:pt>
                <c:pt idx="979">
                  <c:v>7.0899710144958786E-2</c:v>
                </c:pt>
                <c:pt idx="980">
                  <c:v>7.095600061041242E-2</c:v>
                </c:pt>
                <c:pt idx="981">
                  <c:v>7.1034421145031348E-2</c:v>
                </c:pt>
                <c:pt idx="982">
                  <c:v>7.1112951276183195E-2</c:v>
                </c:pt>
                <c:pt idx="983">
                  <c:v>7.1180083367902158E-2</c:v>
                </c:pt>
                <c:pt idx="984">
                  <c:v>7.1258723095587104E-2</c:v>
                </c:pt>
                <c:pt idx="985">
                  <c:v>7.1340153319612354E-2</c:v>
                </c:pt>
                <c:pt idx="986">
                  <c:v>7.1427872698531916E-2</c:v>
                </c:pt>
                <c:pt idx="987">
                  <c:v>7.1491447118179452E-2</c:v>
                </c:pt>
                <c:pt idx="988">
                  <c:v>7.1574614025727845E-2</c:v>
                </c:pt>
                <c:pt idx="989">
                  <c:v>7.1654779674372324E-2</c:v>
                </c:pt>
                <c:pt idx="990">
                  <c:v>7.1743106049474592E-2</c:v>
                </c:pt>
                <c:pt idx="991">
                  <c:v>7.1795096958633398E-2</c:v>
                </c:pt>
                <c:pt idx="992">
                  <c:v>7.1868695245799766E-2</c:v>
                </c:pt>
                <c:pt idx="993">
                  <c:v>7.1946812282327383E-2</c:v>
                </c:pt>
                <c:pt idx="994">
                  <c:v>7.201765379516345E-2</c:v>
                </c:pt>
                <c:pt idx="995">
                  <c:v>7.2095239710031067E-2</c:v>
                </c:pt>
                <c:pt idx="996">
                  <c:v>7.2190420083697637E-2</c:v>
                </c:pt>
                <c:pt idx="997">
                  <c:v>7.2269590933042541E-2</c:v>
                </c:pt>
                <c:pt idx="998">
                  <c:v>7.2346763753285512E-2</c:v>
                </c:pt>
                <c:pt idx="999">
                  <c:v>7.2427182317006192E-2</c:v>
                </c:pt>
                <c:pt idx="1000">
                  <c:v>7.2500350648543127E-2</c:v>
                </c:pt>
                <c:pt idx="1001">
                  <c:v>7.2601457665494917E-2</c:v>
                </c:pt>
                <c:pt idx="1002">
                  <c:v>7.2662443920862824E-2</c:v>
                </c:pt>
                <c:pt idx="1003">
                  <c:v>7.2729736192130065E-2</c:v>
                </c:pt>
                <c:pt idx="1004">
                  <c:v>7.2823871183481867E-2</c:v>
                </c:pt>
                <c:pt idx="1005">
                  <c:v>7.2883854209047624E-2</c:v>
                </c:pt>
                <c:pt idx="1006">
                  <c:v>7.2950303430060953E-2</c:v>
                </c:pt>
                <c:pt idx="1007">
                  <c:v>7.3036109084904127E-2</c:v>
                </c:pt>
                <c:pt idx="1008">
                  <c:v>7.3107625037943436E-2</c:v>
                </c:pt>
                <c:pt idx="1009">
                  <c:v>7.3195900830030539E-2</c:v>
                </c:pt>
                <c:pt idx="1010">
                  <c:v>7.3286950257453132E-2</c:v>
                </c:pt>
                <c:pt idx="1011">
                  <c:v>7.3369956985453247E-2</c:v>
                </c:pt>
                <c:pt idx="1012">
                  <c:v>7.3429231848805759E-2</c:v>
                </c:pt>
                <c:pt idx="1013">
                  <c:v>7.3502374888835126E-2</c:v>
                </c:pt>
                <c:pt idx="1014">
                  <c:v>7.3585238298292152E-2</c:v>
                </c:pt>
                <c:pt idx="1015">
                  <c:v>7.3658423490834249E-2</c:v>
                </c:pt>
                <c:pt idx="1016">
                  <c:v>7.373078249412747E-2</c:v>
                </c:pt>
                <c:pt idx="1017">
                  <c:v>7.3838052208435145E-2</c:v>
                </c:pt>
                <c:pt idx="1018">
                  <c:v>7.3900606537275509E-2</c:v>
                </c:pt>
                <c:pt idx="1019">
                  <c:v>7.3986639815687122E-2</c:v>
                </c:pt>
                <c:pt idx="1020">
                  <c:v>7.4070557037961463E-2</c:v>
                </c:pt>
                <c:pt idx="1021">
                  <c:v>7.4114159597093859E-2</c:v>
                </c:pt>
                <c:pt idx="1022">
                  <c:v>7.4218866438629669E-2</c:v>
                </c:pt>
                <c:pt idx="1023">
                  <c:v>7.4283671711647958E-2</c:v>
                </c:pt>
                <c:pt idx="1024">
                  <c:v>7.4354108560362175E-2</c:v>
                </c:pt>
                <c:pt idx="1025">
                  <c:v>7.4391961516762778E-2</c:v>
                </c:pt>
                <c:pt idx="1026">
                  <c:v>7.4467456667000567E-2</c:v>
                </c:pt>
                <c:pt idx="1027">
                  <c:v>7.4543971908045695E-2</c:v>
                </c:pt>
                <c:pt idx="1028">
                  <c:v>7.4605463993565962E-2</c:v>
                </c:pt>
                <c:pt idx="1029">
                  <c:v>7.4688984982221041E-2</c:v>
                </c:pt>
                <c:pt idx="1030">
                  <c:v>7.4783431902166811E-2</c:v>
                </c:pt>
                <c:pt idx="1031">
                  <c:v>7.4867871815598536E-2</c:v>
                </c:pt>
                <c:pt idx="1032">
                  <c:v>7.4960337567447549E-2</c:v>
                </c:pt>
                <c:pt idx="1033">
                  <c:v>7.5045797571686612E-2</c:v>
                </c:pt>
                <c:pt idx="1034">
                  <c:v>7.5121621511523504E-2</c:v>
                </c:pt>
                <c:pt idx="1035">
                  <c:v>7.5192817105466311E-2</c:v>
                </c:pt>
                <c:pt idx="1036">
                  <c:v>7.5274002844918114E-2</c:v>
                </c:pt>
                <c:pt idx="1037">
                  <c:v>7.5350551807973218E-2</c:v>
                </c:pt>
                <c:pt idx="1038">
                  <c:v>7.5422270093073562E-2</c:v>
                </c:pt>
                <c:pt idx="1039">
                  <c:v>7.5524169577263892E-2</c:v>
                </c:pt>
                <c:pt idx="1040">
                  <c:v>7.5593291267582019E-2</c:v>
                </c:pt>
                <c:pt idx="1041">
                  <c:v>7.5662429818905294E-2</c:v>
                </c:pt>
                <c:pt idx="1042">
                  <c:v>7.5728904331426233E-2</c:v>
                </c:pt>
                <c:pt idx="1043">
                  <c:v>7.5808336526349912E-2</c:v>
                </c:pt>
                <c:pt idx="1044">
                  <c:v>7.5876648888424297E-2</c:v>
                </c:pt>
                <c:pt idx="1045">
                  <c:v>7.5958610234109672E-2</c:v>
                </c:pt>
                <c:pt idx="1046">
                  <c:v>7.6033692289722982E-2</c:v>
                </c:pt>
                <c:pt idx="1047">
                  <c:v>7.6134731862654279E-2</c:v>
                </c:pt>
                <c:pt idx="1048">
                  <c:v>7.6227054295960203E-2</c:v>
                </c:pt>
                <c:pt idx="1049">
                  <c:v>7.6333700153079984E-2</c:v>
                </c:pt>
                <c:pt idx="1050">
                  <c:v>7.6414228313333749E-2</c:v>
                </c:pt>
                <c:pt idx="1051">
                  <c:v>7.6470417612756858E-2</c:v>
                </c:pt>
                <c:pt idx="1052">
                  <c:v>7.6536942708293129E-2</c:v>
                </c:pt>
                <c:pt idx="1053">
                  <c:v>7.6607269960474414E-2</c:v>
                </c:pt>
                <c:pt idx="1054">
                  <c:v>7.6676990216472854E-2</c:v>
                </c:pt>
                <c:pt idx="1055">
                  <c:v>7.6743481589998927E-2</c:v>
                </c:pt>
                <c:pt idx="1056">
                  <c:v>7.6806415291453406E-2</c:v>
                </c:pt>
                <c:pt idx="1057">
                  <c:v>7.6885425961250045E-2</c:v>
                </c:pt>
                <c:pt idx="1058">
                  <c:v>7.6986549839206844E-2</c:v>
                </c:pt>
                <c:pt idx="1059">
                  <c:v>7.7059937363809783E-2</c:v>
                </c:pt>
                <c:pt idx="1060">
                  <c:v>7.7146468041871349E-2</c:v>
                </c:pt>
                <c:pt idx="1061">
                  <c:v>7.7216904890585567E-2</c:v>
                </c:pt>
                <c:pt idx="1062">
                  <c:v>7.7293841656757567E-2</c:v>
                </c:pt>
                <c:pt idx="1063">
                  <c:v>7.7377185604859372E-2</c:v>
                </c:pt>
                <c:pt idx="1064">
                  <c:v>7.7450901919061427E-2</c:v>
                </c:pt>
                <c:pt idx="1065">
                  <c:v>7.7535577886564344E-2</c:v>
                </c:pt>
                <c:pt idx="1066">
                  <c:v>7.7607102270106268E-2</c:v>
                </c:pt>
                <c:pt idx="1067">
                  <c:v>7.7687546125334503E-2</c:v>
                </c:pt>
                <c:pt idx="1068">
                  <c:v>7.7758235889124908E-2</c:v>
                </c:pt>
                <c:pt idx="1069">
                  <c:v>7.7828765473367242E-2</c:v>
                </c:pt>
                <c:pt idx="1070">
                  <c:v>7.7921956248434635E-2</c:v>
                </c:pt>
                <c:pt idx="1071">
                  <c:v>7.8001978578535872E-2</c:v>
                </c:pt>
                <c:pt idx="1072">
                  <c:v>7.806991999849873E-2</c:v>
                </c:pt>
                <c:pt idx="1073">
                  <c:v>7.8135821236846939E-2</c:v>
                </c:pt>
                <c:pt idx="1074">
                  <c:v>7.8209824188135352E-2</c:v>
                </c:pt>
                <c:pt idx="1075">
                  <c:v>7.8304599897680058E-2</c:v>
                </c:pt>
                <c:pt idx="1076">
                  <c:v>7.838388034355788E-2</c:v>
                </c:pt>
                <c:pt idx="1077">
                  <c:v>7.8457858003338724E-2</c:v>
                </c:pt>
                <c:pt idx="1078">
                  <c:v>7.8545155857131246E-2</c:v>
                </c:pt>
                <c:pt idx="1079">
                  <c:v>7.8619099794901934E-2</c:v>
                </c:pt>
                <c:pt idx="1080">
                  <c:v>7.8696660418261788E-2</c:v>
                </c:pt>
                <c:pt idx="1081">
                  <c:v>7.8766085606671435E-2</c:v>
                </c:pt>
                <c:pt idx="1082">
                  <c:v>7.8829853927877239E-2</c:v>
                </c:pt>
                <c:pt idx="1083">
                  <c:v>7.8909075360237307E-2</c:v>
                </c:pt>
                <c:pt idx="1084">
                  <c:v>7.8980447994733513E-2</c:v>
                </c:pt>
                <c:pt idx="1085">
                  <c:v>7.9054080003910246E-2</c:v>
                </c:pt>
                <c:pt idx="1086">
                  <c:v>7.9134119195016631E-2</c:v>
                </c:pt>
                <c:pt idx="1087">
                  <c:v>7.9222690054692513E-2</c:v>
                </c:pt>
                <c:pt idx="1088">
                  <c:v>7.9295242959544168E-2</c:v>
                </c:pt>
                <c:pt idx="1089">
                  <c:v>7.9375585648741892E-2</c:v>
                </c:pt>
                <c:pt idx="1090">
                  <c:v>7.9425266600205019E-2</c:v>
                </c:pt>
                <c:pt idx="1091">
                  <c:v>7.9524299713531962E-2</c:v>
                </c:pt>
                <c:pt idx="1092">
                  <c:v>7.9583819061458255E-2</c:v>
                </c:pt>
                <c:pt idx="1093">
                  <c:v>7.9649593842268385E-2</c:v>
                </c:pt>
                <c:pt idx="1094">
                  <c:v>7.9714483420311996E-2</c:v>
                </c:pt>
                <c:pt idx="1095">
                  <c:v>7.9799058221784402E-2</c:v>
                </c:pt>
                <c:pt idx="1096">
                  <c:v>7.9849228142394715E-2</c:v>
                </c:pt>
                <c:pt idx="1097">
                  <c:v>7.993008509224743E-2</c:v>
                </c:pt>
                <c:pt idx="1098">
                  <c:v>8.0010899889587386E-2</c:v>
                </c:pt>
                <c:pt idx="1099">
                  <c:v>8.0066128111721077E-2</c:v>
                </c:pt>
                <c:pt idx="1100">
                  <c:v>8.0122384855164722E-2</c:v>
                </c:pt>
                <c:pt idx="1101">
                  <c:v>8.0222412767791226E-2</c:v>
                </c:pt>
                <c:pt idx="1102">
                  <c:v>8.0277438657864117E-2</c:v>
                </c:pt>
                <c:pt idx="1103">
                  <c:v>8.0364129515473934E-2</c:v>
                </c:pt>
                <c:pt idx="1104">
                  <c:v>8.0468718329974223E-2</c:v>
                </c:pt>
                <c:pt idx="1105">
                  <c:v>8.056115035981308E-2</c:v>
                </c:pt>
                <c:pt idx="1106">
                  <c:v>8.06351617416039E-2</c:v>
                </c:pt>
                <c:pt idx="1107">
                  <c:v>8.0732542476433217E-2</c:v>
                </c:pt>
                <c:pt idx="1108">
                  <c:v>8.0806191346614958E-2</c:v>
                </c:pt>
                <c:pt idx="1109">
                  <c:v>8.0876139226182156E-2</c:v>
                </c:pt>
                <c:pt idx="1110">
                  <c:v>8.0974548482321218E-2</c:v>
                </c:pt>
                <c:pt idx="1111">
                  <c:v>8.104798658993953E-2</c:v>
                </c:pt>
                <c:pt idx="1112">
                  <c:v>8.1139145613895014E-2</c:v>
                </c:pt>
                <c:pt idx="1113">
                  <c:v>8.1218274310727159E-2</c:v>
                </c:pt>
                <c:pt idx="1114">
                  <c:v>8.1297959420726859E-2</c:v>
                </c:pt>
                <c:pt idx="1115">
                  <c:v>8.1366609002902948E-2</c:v>
                </c:pt>
                <c:pt idx="1116">
                  <c:v>8.1438597064084461E-2</c:v>
                </c:pt>
                <c:pt idx="1117">
                  <c:v>8.1514800376535454E-2</c:v>
                </c:pt>
                <c:pt idx="1118">
                  <c:v>8.1605074197724323E-2</c:v>
                </c:pt>
                <c:pt idx="1119">
                  <c:v>8.1677247729961683E-2</c:v>
                </c:pt>
                <c:pt idx="1120">
                  <c:v>8.1762319931084029E-2</c:v>
                </c:pt>
                <c:pt idx="1121">
                  <c:v>8.1849609354373992E-2</c:v>
                </c:pt>
                <c:pt idx="1122">
                  <c:v>8.1937362455303753E-2</c:v>
                </c:pt>
                <c:pt idx="1123">
                  <c:v>8.2016752497714493E-2</c:v>
                </c:pt>
                <c:pt idx="1124">
                  <c:v>8.2083918311443793E-2</c:v>
                </c:pt>
                <c:pt idx="1125">
                  <c:v>8.2154700810762149E-2</c:v>
                </c:pt>
                <c:pt idx="1126">
                  <c:v>8.2223030033841696E-2</c:v>
                </c:pt>
                <c:pt idx="1127">
                  <c:v>8.2275181122548752E-2</c:v>
                </c:pt>
                <c:pt idx="1128">
                  <c:v>8.2344842365029411E-2</c:v>
                </c:pt>
                <c:pt idx="1129">
                  <c:v>8.2410499118804006E-2</c:v>
                </c:pt>
                <c:pt idx="1130">
                  <c:v>8.2498429260286998E-2</c:v>
                </c:pt>
                <c:pt idx="1131">
                  <c:v>8.2577052126966782E-2</c:v>
                </c:pt>
                <c:pt idx="1132">
                  <c:v>8.2662807198794819E-2</c:v>
                </c:pt>
                <c:pt idx="1133">
                  <c:v>8.2763560134639702E-2</c:v>
                </c:pt>
                <c:pt idx="1134">
                  <c:v>8.2826038588957165E-2</c:v>
                </c:pt>
                <c:pt idx="1135">
                  <c:v>8.2920915464532355E-2</c:v>
                </c:pt>
                <c:pt idx="1136">
                  <c:v>8.3007117352994833E-2</c:v>
                </c:pt>
                <c:pt idx="1137">
                  <c:v>8.3077832408292987E-2</c:v>
                </c:pt>
                <c:pt idx="1138">
                  <c:v>8.3110492175129502E-2</c:v>
                </c:pt>
                <c:pt idx="1139">
                  <c:v>8.3196643480576815E-2</c:v>
                </c:pt>
                <c:pt idx="1140">
                  <c:v>8.3253254305126936E-2</c:v>
                </c:pt>
                <c:pt idx="1141">
                  <c:v>8.3316617962211056E-2</c:v>
                </c:pt>
                <c:pt idx="1142">
                  <c:v>8.3418778791979981E-2</c:v>
                </c:pt>
                <c:pt idx="1143">
                  <c:v>8.3490724700648916E-2</c:v>
                </c:pt>
                <c:pt idx="1144">
                  <c:v>8.3596451632991883E-2</c:v>
                </c:pt>
                <c:pt idx="1145">
                  <c:v>8.3684305899952155E-2</c:v>
                </c:pt>
                <c:pt idx="1146">
                  <c:v>8.375698526234189E-2</c:v>
                </c:pt>
                <c:pt idx="1147">
                  <c:v>8.3827379958543516E-2</c:v>
                </c:pt>
                <c:pt idx="1148">
                  <c:v>8.3897783085247563E-2</c:v>
                </c:pt>
                <c:pt idx="1149">
                  <c:v>8.3958086469909834E-2</c:v>
                </c:pt>
                <c:pt idx="1150">
                  <c:v>8.4039896066549533E-2</c:v>
                </c:pt>
                <c:pt idx="1151">
                  <c:v>8.4108638384253559E-2</c:v>
                </c:pt>
                <c:pt idx="1152">
                  <c:v>8.4203548981838933E-2</c:v>
                </c:pt>
                <c:pt idx="1153">
                  <c:v>8.4275056504375653E-2</c:v>
                </c:pt>
                <c:pt idx="1154">
                  <c:v>8.4361022338767092E-2</c:v>
                </c:pt>
                <c:pt idx="1155">
                  <c:v>8.4449121090300769E-2</c:v>
                </c:pt>
                <c:pt idx="1156">
                  <c:v>8.4517753811471863E-2</c:v>
                </c:pt>
                <c:pt idx="1157">
                  <c:v>8.4567603372985661E-2</c:v>
                </c:pt>
                <c:pt idx="1158">
                  <c:v>8.462862335036371E-2</c:v>
                </c:pt>
                <c:pt idx="1159">
                  <c:v>8.4666712360835505E-2</c:v>
                </c:pt>
                <c:pt idx="1160">
                  <c:v>8.4737241945077674E-2</c:v>
                </c:pt>
                <c:pt idx="1161">
                  <c:v>8.4808589288066297E-2</c:v>
                </c:pt>
                <c:pt idx="1162">
                  <c:v>8.4896022029899529E-2</c:v>
                </c:pt>
                <c:pt idx="1163">
                  <c:v>8.4993402764728831E-2</c:v>
                </c:pt>
                <c:pt idx="1164">
                  <c:v>8.5088068877740605E-2</c:v>
                </c:pt>
                <c:pt idx="1165">
                  <c:v>8.5178325837924299E-2</c:v>
                </c:pt>
                <c:pt idx="1166">
                  <c:v>8.5258449334056199E-2</c:v>
                </c:pt>
                <c:pt idx="1167">
                  <c:v>8.5354582354509753E-2</c:v>
                </c:pt>
                <c:pt idx="1168">
                  <c:v>8.5427565214990828E-2</c:v>
                </c:pt>
                <c:pt idx="1169">
                  <c:v>8.5490751831521494E-2</c:v>
                </c:pt>
                <c:pt idx="1170">
                  <c:v>8.5570243039962926E-2</c:v>
                </c:pt>
                <c:pt idx="1171">
                  <c:v>8.5644802404418893E-2</c:v>
                </c:pt>
                <c:pt idx="1172">
                  <c:v>8.5709506511406505E-2</c:v>
                </c:pt>
                <c:pt idx="1173">
                  <c:v>8.5771200928987781E-2</c:v>
                </c:pt>
                <c:pt idx="1174">
                  <c:v>8.5860690713440505E-2</c:v>
                </c:pt>
                <c:pt idx="1175">
                  <c:v>8.5927224239479183E-2</c:v>
                </c:pt>
                <c:pt idx="1176">
                  <c:v>8.6025178248481188E-2</c:v>
                </c:pt>
                <c:pt idx="1177">
                  <c:v>8.60955055006625E-2</c:v>
                </c:pt>
                <c:pt idx="1178">
                  <c:v>8.6190820762369932E-2</c:v>
                </c:pt>
                <c:pt idx="1179">
                  <c:v>8.6281010278533257E-2</c:v>
                </c:pt>
                <c:pt idx="1180">
                  <c:v>8.6338927830977102E-2</c:v>
                </c:pt>
                <c:pt idx="1181">
                  <c:v>8.6409086473107549E-2</c:v>
                </c:pt>
                <c:pt idx="1182">
                  <c:v>8.6443600950502741E-2</c:v>
                </c:pt>
                <c:pt idx="1183">
                  <c:v>8.6506366041906535E-2</c:v>
                </c:pt>
                <c:pt idx="1184">
                  <c:v>8.6557749954882454E-2</c:v>
                </c:pt>
                <c:pt idx="1185">
                  <c:v>8.6632402054866331E-2</c:v>
                </c:pt>
                <c:pt idx="1186">
                  <c:v>8.6729723776177922E-2</c:v>
                </c:pt>
                <c:pt idx="1187">
                  <c:v>8.6808928347532816E-2</c:v>
                </c:pt>
                <c:pt idx="1188">
                  <c:v>8.6912252586652347E-2</c:v>
                </c:pt>
                <c:pt idx="1189">
                  <c:v>8.7011538615055464E-2</c:v>
                </c:pt>
                <c:pt idx="1190">
                  <c:v>8.7066050244473378E-2</c:v>
                </c:pt>
                <c:pt idx="1191">
                  <c:v>8.7137751668568714E-2</c:v>
                </c:pt>
                <c:pt idx="1192">
                  <c:v>8.7215489332481827E-2</c:v>
                </c:pt>
                <c:pt idx="1193">
                  <c:v>8.7301708081949467E-2</c:v>
                </c:pt>
                <c:pt idx="1194">
                  <c:v>8.7389090240767311E-2</c:v>
                </c:pt>
                <c:pt idx="1195">
                  <c:v>8.745787471098411E-2</c:v>
                </c:pt>
                <c:pt idx="1196">
                  <c:v>8.7576238966633316E-2</c:v>
                </c:pt>
                <c:pt idx="1197">
                  <c:v>8.766077161559295E-2</c:v>
                </c:pt>
                <c:pt idx="1198">
                  <c:v>8.7731722724962144E-2</c:v>
                </c:pt>
                <c:pt idx="1199">
                  <c:v>8.7788527451070714E-2</c:v>
                </c:pt>
                <c:pt idx="1200">
                  <c:v>8.7840923024351369E-2</c:v>
                </c:pt>
                <c:pt idx="1201">
                  <c:v>8.7918778715300183E-2</c:v>
                </c:pt>
                <c:pt idx="1202">
                  <c:v>8.7991230454121327E-2</c:v>
                </c:pt>
                <c:pt idx="1203">
                  <c:v>8.8068807938486357E-2</c:v>
                </c:pt>
                <c:pt idx="1204">
                  <c:v>8.8141714924444503E-2</c:v>
                </c:pt>
                <c:pt idx="1205">
                  <c:v>8.8248925625234606E-2</c:v>
                </c:pt>
                <c:pt idx="1206">
                  <c:v>8.8330768943884294E-2</c:v>
                </c:pt>
                <c:pt idx="1207">
                  <c:v>8.8437490675527003E-2</c:v>
                </c:pt>
                <c:pt idx="1208">
                  <c:v>8.8516509775826063E-2</c:v>
                </c:pt>
                <c:pt idx="1209">
                  <c:v>8.8561899601496755E-2</c:v>
                </c:pt>
                <c:pt idx="1210">
                  <c:v>8.8586230031824656E-2</c:v>
                </c:pt>
                <c:pt idx="1211">
                  <c:v>8.8616293203879162E-2</c:v>
                </c:pt>
                <c:pt idx="1212">
                  <c:v>8.8639418072343865E-2</c:v>
                </c:pt>
                <c:pt idx="1213">
                  <c:v>8.8697647553381651E-2</c:v>
                </c:pt>
                <c:pt idx="1214">
                  <c:v>8.8728283999608693E-2</c:v>
                </c:pt>
                <c:pt idx="1215">
                  <c:v>8.8835106897281926E-2</c:v>
                </c:pt>
                <c:pt idx="1216">
                  <c:v>8.8983660782523719E-2</c:v>
                </c:pt>
                <c:pt idx="1217">
                  <c:v>8.9128555829663572E-2</c:v>
                </c:pt>
                <c:pt idx="1218">
                  <c:v>8.9256412831171833E-2</c:v>
                </c:pt>
                <c:pt idx="1219">
                  <c:v>8.9344621179238623E-2</c:v>
                </c:pt>
                <c:pt idx="1220">
                  <c:v>8.942461821783225E-2</c:v>
                </c:pt>
                <c:pt idx="1221">
                  <c:v>8.9502962877928263E-2</c:v>
                </c:pt>
                <c:pt idx="1222">
                  <c:v>8.9571072907941807E-2</c:v>
                </c:pt>
                <c:pt idx="1223">
                  <c:v>8.9652292369403599E-2</c:v>
                </c:pt>
                <c:pt idx="1224">
                  <c:v>8.9737044211429445E-2</c:v>
                </c:pt>
                <c:pt idx="1225">
                  <c:v>8.980006221790926E-2</c:v>
                </c:pt>
                <c:pt idx="1226">
                  <c:v>8.9873061939395524E-2</c:v>
                </c:pt>
                <c:pt idx="1227">
                  <c:v>8.9954837814025065E-2</c:v>
                </c:pt>
                <c:pt idx="1228">
                  <c:v>9.0033747317791193E-2</c:v>
                </c:pt>
                <c:pt idx="1229">
                  <c:v>9.0114680142166628E-2</c:v>
                </c:pt>
                <c:pt idx="1230">
                  <c:v>9.0212381236092487E-2</c:v>
                </c:pt>
                <c:pt idx="1231">
                  <c:v>9.0285928940243704E-2</c:v>
                </c:pt>
                <c:pt idx="1232">
                  <c:v>9.0350085064566363E-2</c:v>
                </c:pt>
                <c:pt idx="1233">
                  <c:v>9.0430908292408893E-2</c:v>
                </c:pt>
                <c:pt idx="1234">
                  <c:v>9.0518585518815711E-2</c:v>
                </c:pt>
                <c:pt idx="1235">
                  <c:v>9.0574420737132302E-2</c:v>
                </c:pt>
                <c:pt idx="1236">
                  <c:v>9.0668302813407944E-2</c:v>
                </c:pt>
                <c:pt idx="1237">
                  <c:v>9.072323596795287E-2</c:v>
                </c:pt>
                <c:pt idx="1238">
                  <c:v>9.0793251291540228E-2</c:v>
                </c:pt>
                <c:pt idx="1239">
                  <c:v>9.0878222326632091E-2</c:v>
                </c:pt>
                <c:pt idx="1240">
                  <c:v>9.0934268307512126E-2</c:v>
                </c:pt>
                <c:pt idx="1241">
                  <c:v>9.1012461218562463E-2</c:v>
                </c:pt>
                <c:pt idx="1242">
                  <c:v>9.1109707065351098E-2</c:v>
                </c:pt>
                <c:pt idx="1243">
                  <c:v>9.117291054288694E-2</c:v>
                </c:pt>
                <c:pt idx="1244">
                  <c:v>9.1246213762464543E-2</c:v>
                </c:pt>
                <c:pt idx="1245">
                  <c:v>9.1318631779275489E-2</c:v>
                </c:pt>
                <c:pt idx="1246">
                  <c:v>9.1390543965934282E-2</c:v>
                </c:pt>
                <c:pt idx="1247">
                  <c:v>9.1470895085634607E-2</c:v>
                </c:pt>
                <c:pt idx="1248">
                  <c:v>9.154628063933927E-2</c:v>
                </c:pt>
                <c:pt idx="1249">
                  <c:v>9.1625240726120744E-2</c:v>
                </c:pt>
                <c:pt idx="1250">
                  <c:v>9.1708028261054855E-2</c:v>
                </c:pt>
                <c:pt idx="1251">
                  <c:v>9.1762421863437249E-2</c:v>
                </c:pt>
                <c:pt idx="1252">
                  <c:v>9.1837183559954044E-2</c:v>
                </c:pt>
                <c:pt idx="1253">
                  <c:v>9.1905167132429508E-2</c:v>
                </c:pt>
                <c:pt idx="1254">
                  <c:v>9.1993164717932854E-2</c:v>
                </c:pt>
                <c:pt idx="1255">
                  <c:v>9.2078498264633837E-2</c:v>
                </c:pt>
                <c:pt idx="1256">
                  <c:v>9.2153167225622695E-2</c:v>
                </c:pt>
                <c:pt idx="1257">
                  <c:v>9.2245354770888147E-2</c:v>
                </c:pt>
                <c:pt idx="1258">
                  <c:v>9.231390318703353E-2</c:v>
                </c:pt>
                <c:pt idx="1259">
                  <c:v>9.2383362097453361E-2</c:v>
                </c:pt>
                <c:pt idx="1260">
                  <c:v>9.2456656886528571E-2</c:v>
                </c:pt>
                <c:pt idx="1261">
                  <c:v>9.2526385573029571E-2</c:v>
                </c:pt>
                <c:pt idx="1262">
                  <c:v>9.2599528613058896E-2</c:v>
                </c:pt>
                <c:pt idx="1263">
                  <c:v>9.2678606726875903E-2</c:v>
                </c:pt>
                <c:pt idx="1264">
                  <c:v>9.2763662066992936E-2</c:v>
                </c:pt>
                <c:pt idx="1265">
                  <c:v>9.2845277762074185E-2</c:v>
                </c:pt>
                <c:pt idx="1266">
                  <c:v>9.2921793003119299E-2</c:v>
                </c:pt>
                <c:pt idx="1267">
                  <c:v>9.3013567453760104E-2</c:v>
                </c:pt>
                <c:pt idx="1268">
                  <c:v>9.3096127365125611E-2</c:v>
                </c:pt>
                <c:pt idx="1269">
                  <c:v>9.312924237909935E-2</c:v>
                </c:pt>
                <c:pt idx="1270">
                  <c:v>9.3183045846304033E-2</c:v>
                </c:pt>
                <c:pt idx="1271">
                  <c:v>9.3222239252608335E-2</c:v>
                </c:pt>
                <c:pt idx="1272">
                  <c:v>9.3277636084792892E-2</c:v>
                </c:pt>
                <c:pt idx="1273">
                  <c:v>9.3316399535467734E-2</c:v>
                </c:pt>
                <c:pt idx="1274">
                  <c:v>9.3396017201447079E-2</c:v>
                </c:pt>
                <c:pt idx="1275">
                  <c:v>9.3504037230480896E-2</c:v>
                </c:pt>
                <c:pt idx="1276">
                  <c:v>9.3620192694464754E-2</c:v>
                </c:pt>
                <c:pt idx="1277">
                  <c:v>9.3735572552215249E-2</c:v>
                </c:pt>
                <c:pt idx="1278">
                  <c:v>9.3834968177151479E-2</c:v>
                </c:pt>
                <c:pt idx="1279">
                  <c:v>9.3937466227021912E-2</c:v>
                </c:pt>
                <c:pt idx="1280">
                  <c:v>9.4017598153656234E-2</c:v>
                </c:pt>
                <c:pt idx="1281">
                  <c:v>9.409415554721412E-2</c:v>
                </c:pt>
                <c:pt idx="1282">
                  <c:v>9.4163159210496727E-2</c:v>
                </c:pt>
                <c:pt idx="1283">
                  <c:v>9.4254208637919126E-2</c:v>
                </c:pt>
                <c:pt idx="1284">
                  <c:v>9.4306772821250648E-2</c:v>
                </c:pt>
                <c:pt idx="1285">
                  <c:v>9.4347104345397781E-2</c:v>
                </c:pt>
                <c:pt idx="1286">
                  <c:v>9.4395975968616999E-2</c:v>
                </c:pt>
                <c:pt idx="1287">
                  <c:v>9.442925959264141E-2</c:v>
                </c:pt>
                <c:pt idx="1288">
                  <c:v>9.4510984884255592E-2</c:v>
                </c:pt>
                <c:pt idx="1289">
                  <c:v>9.4569998402029551E-2</c:v>
                </c:pt>
                <c:pt idx="1290">
                  <c:v>9.4643107720048705E-2</c:v>
                </c:pt>
                <c:pt idx="1291">
                  <c:v>9.4759887041220625E-2</c:v>
                </c:pt>
                <c:pt idx="1292">
                  <c:v>9.4877930937773289E-2</c:v>
                </c:pt>
                <c:pt idx="1293">
                  <c:v>9.4953392366000922E-2</c:v>
                </c:pt>
                <c:pt idx="1294">
                  <c:v>9.5078037346041672E-2</c:v>
                </c:pt>
                <c:pt idx="1295">
                  <c:v>9.5169870810200397E-2</c:v>
                </c:pt>
                <c:pt idx="1296">
                  <c:v>9.5263988940547051E-2</c:v>
                </c:pt>
                <c:pt idx="1297">
                  <c:v>9.5353318545451496E-2</c:v>
                </c:pt>
                <c:pt idx="1298">
                  <c:v>9.5425618535227144E-2</c:v>
                </c:pt>
                <c:pt idx="1299">
                  <c:v>9.552317631060972E-2</c:v>
                </c:pt>
                <c:pt idx="1300">
                  <c:v>9.5589541226597713E-2</c:v>
                </c:pt>
                <c:pt idx="1301">
                  <c:v>9.5616350224672131E-2</c:v>
                </c:pt>
                <c:pt idx="1302">
                  <c:v>9.5646649450797636E-2</c:v>
                </c:pt>
                <c:pt idx="1303">
                  <c:v>9.5695386185976367E-2</c:v>
                </c:pt>
                <c:pt idx="1304">
                  <c:v>9.5733728111524155E-2</c:v>
                </c:pt>
                <c:pt idx="1305">
                  <c:v>9.5777870222818931E-2</c:v>
                </c:pt>
                <c:pt idx="1306">
                  <c:v>9.5858255064529427E-2</c:v>
                </c:pt>
                <c:pt idx="1307">
                  <c:v>9.5972572678959991E-2</c:v>
                </c:pt>
                <c:pt idx="1308">
                  <c:v>9.6096273442716346E-2</c:v>
                </c:pt>
                <c:pt idx="1309">
                  <c:v>9.6182062236554525E-2</c:v>
                </c:pt>
                <c:pt idx="1310">
                  <c:v>9.6284121900292938E-2</c:v>
                </c:pt>
                <c:pt idx="1311">
                  <c:v>9.6339518732477494E-2</c:v>
                </c:pt>
                <c:pt idx="1312">
                  <c:v>9.6394704802098635E-2</c:v>
                </c:pt>
                <c:pt idx="1313">
                  <c:v>9.6467038513884246E-2</c:v>
                </c:pt>
                <c:pt idx="1314">
                  <c:v>9.6537306752547805E-2</c:v>
                </c:pt>
                <c:pt idx="1315">
                  <c:v>9.6611579479917414E-2</c:v>
                </c:pt>
                <c:pt idx="1316">
                  <c:v>9.6706582813030711E-2</c:v>
                </c:pt>
                <c:pt idx="1317">
                  <c:v>9.6806636017164993E-2</c:v>
                </c:pt>
                <c:pt idx="1318">
                  <c:v>9.6919663764707037E-2</c:v>
                </c:pt>
                <c:pt idx="1319">
                  <c:v>9.7000773629635745E-2</c:v>
                </c:pt>
                <c:pt idx="1320">
                  <c:v>9.7092143416154686E-2</c:v>
                </c:pt>
                <c:pt idx="1321">
                  <c:v>9.7173008796509988E-2</c:v>
                </c:pt>
                <c:pt idx="1322">
                  <c:v>9.7246817846239952E-2</c:v>
                </c:pt>
                <c:pt idx="1323">
                  <c:v>9.7299904720728858E-2</c:v>
                </c:pt>
                <c:pt idx="1324">
                  <c:v>9.7380770101083952E-2</c:v>
                </c:pt>
                <c:pt idx="1325">
                  <c:v>9.7419693731307058E-2</c:v>
                </c:pt>
                <c:pt idx="1326">
                  <c:v>9.7498375611504789E-2</c:v>
                </c:pt>
                <c:pt idx="1327">
                  <c:v>9.7547331539749316E-2</c:v>
                </c:pt>
                <c:pt idx="1328">
                  <c:v>9.7612895557996002E-2</c:v>
                </c:pt>
                <c:pt idx="1329">
                  <c:v>9.7710487055388942E-2</c:v>
                </c:pt>
                <c:pt idx="1330">
                  <c:v>9.7807581153131887E-2</c:v>
                </c:pt>
                <c:pt idx="1331">
                  <c:v>9.7923686034100579E-2</c:v>
                </c:pt>
                <c:pt idx="1332">
                  <c:v>9.8033586065200629E-2</c:v>
                </c:pt>
                <c:pt idx="1333">
                  <c:v>9.8127805361577808E-2</c:v>
                </c:pt>
                <c:pt idx="1334">
                  <c:v>9.8169367739095695E-2</c:v>
                </c:pt>
                <c:pt idx="1335">
                  <c:v>9.8204084548551729E-2</c:v>
                </c:pt>
                <c:pt idx="1336">
                  <c:v>9.8241819477916825E-2</c:v>
                </c:pt>
                <c:pt idx="1337">
                  <c:v>9.8273408570930865E-2</c:v>
                </c:pt>
                <c:pt idx="1338">
                  <c:v>9.8312542963717414E-2</c:v>
                </c:pt>
                <c:pt idx="1339">
                  <c:v>9.8356921129083341E-2</c:v>
                </c:pt>
                <c:pt idx="1340">
                  <c:v>9.8439295569393001E-2</c:v>
                </c:pt>
                <c:pt idx="1341">
                  <c:v>9.8570288717845858E-2</c:v>
                </c:pt>
                <c:pt idx="1342">
                  <c:v>9.8693744997028793E-2</c:v>
                </c:pt>
                <c:pt idx="1343">
                  <c:v>9.8825876263324328E-2</c:v>
                </c:pt>
                <c:pt idx="1344">
                  <c:v>9.8968697406839501E-2</c:v>
                </c:pt>
                <c:pt idx="1345">
                  <c:v>9.9052850683185062E-2</c:v>
                </c:pt>
                <c:pt idx="1346">
                  <c:v>9.9142500647186008E-2</c:v>
                </c:pt>
                <c:pt idx="1347">
                  <c:v>9.9159774746888599E-2</c:v>
                </c:pt>
                <c:pt idx="1348">
                  <c:v>9.918144956891671E-2</c:v>
                </c:pt>
                <c:pt idx="1349">
                  <c:v>9.9232184333197165E-2</c:v>
                </c:pt>
                <c:pt idx="1350">
                  <c:v>9.9262019881683067E-2</c:v>
                </c:pt>
                <c:pt idx="1351">
                  <c:v>9.9284141520345773E-2</c:v>
                </c:pt>
                <c:pt idx="1352">
                  <c:v>9.9358254068167146E-2</c:v>
                </c:pt>
                <c:pt idx="1353">
                  <c:v>9.9471121636160731E-2</c:v>
                </c:pt>
                <c:pt idx="1354">
                  <c:v>9.9588229746931739E-2</c:v>
                </c:pt>
                <c:pt idx="1355">
                  <c:v>9.9701754894123404E-2</c:v>
                </c:pt>
                <c:pt idx="1356">
                  <c:v>9.9828583374321947E-2</c:v>
                </c:pt>
                <c:pt idx="1357">
                  <c:v>9.9943035876793013E-2</c:v>
                </c:pt>
                <c:pt idx="1358">
                  <c:v>0.10001974501939638</c:v>
                </c:pt>
                <c:pt idx="1359">
                  <c:v>0.10014554497828516</c:v>
                </c:pt>
                <c:pt idx="1360">
                  <c:v>0.10019966880458621</c:v>
                </c:pt>
                <c:pt idx="1361">
                  <c:v>0.10026861345435123</c:v>
                </c:pt>
                <c:pt idx="1362">
                  <c:v>0.10031700453892567</c:v>
                </c:pt>
                <c:pt idx="1363">
                  <c:v>0.10036010126790568</c:v>
                </c:pt>
                <c:pt idx="1364">
                  <c:v>0.10041822115241036</c:v>
                </c:pt>
                <c:pt idx="1365">
                  <c:v>0.10048734284272867</c:v>
                </c:pt>
                <c:pt idx="1366">
                  <c:v>0.10058433577444111</c:v>
                </c:pt>
                <c:pt idx="1367">
                  <c:v>0.10068394216194075</c:v>
                </c:pt>
                <c:pt idx="1368">
                  <c:v>0.10078901994558845</c:v>
                </c:pt>
                <c:pt idx="1369">
                  <c:v>0.10090085899227229</c:v>
                </c:pt>
                <c:pt idx="1370">
                  <c:v>0.10097639629502284</c:v>
                </c:pt>
                <c:pt idx="1371">
                  <c:v>0.10102846307870438</c:v>
                </c:pt>
                <c:pt idx="1372">
                  <c:v>0.10104529036177254</c:v>
                </c:pt>
                <c:pt idx="1373">
                  <c:v>0.10108160896671103</c:v>
                </c:pt>
                <c:pt idx="1374">
                  <c:v>0.1010971969659058</c:v>
                </c:pt>
                <c:pt idx="1375">
                  <c:v>0.10113848113683996</c:v>
                </c:pt>
                <c:pt idx="1376">
                  <c:v>0.10117534772444338</c:v>
                </c:pt>
                <c:pt idx="1377">
                  <c:v>0.1012444609842591</c:v>
                </c:pt>
                <c:pt idx="1378">
                  <c:v>0.10137677772161063</c:v>
                </c:pt>
                <c:pt idx="1379">
                  <c:v>0.10152223761242044</c:v>
                </c:pt>
                <c:pt idx="1380">
                  <c:v>0.10165732798510728</c:v>
                </c:pt>
                <c:pt idx="1381">
                  <c:v>0.10177426748582745</c:v>
                </c:pt>
                <c:pt idx="1382">
                  <c:v>0.10186350435520397</c:v>
                </c:pt>
                <c:pt idx="1383">
                  <c:v>0.10195848239680971</c:v>
                </c:pt>
                <c:pt idx="1384">
                  <c:v>0.10202329610033041</c:v>
                </c:pt>
                <c:pt idx="1385">
                  <c:v>0.10211274373227053</c:v>
                </c:pt>
                <c:pt idx="1386">
                  <c:v>0.10222615928292926</c:v>
                </c:pt>
                <c:pt idx="1387">
                  <c:v>0.10228335181215453</c:v>
                </c:pt>
                <c:pt idx="1388">
                  <c:v>0.10235948768058538</c:v>
                </c:pt>
                <c:pt idx="1389">
                  <c:v>0.10242385456747163</c:v>
                </c:pt>
                <c:pt idx="1390">
                  <c:v>0.10251705377304145</c:v>
                </c:pt>
                <c:pt idx="1391">
                  <c:v>0.10257786298785608</c:v>
                </c:pt>
                <c:pt idx="1392">
                  <c:v>0.10265876209022157</c:v>
                </c:pt>
                <c:pt idx="1393">
                  <c:v>0.10274026818876973</c:v>
                </c:pt>
                <c:pt idx="1394">
                  <c:v>0.10278815344319195</c:v>
                </c:pt>
                <c:pt idx="1395">
                  <c:v>0.10288421058912259</c:v>
                </c:pt>
                <c:pt idx="1396">
                  <c:v>0.10292967628931604</c:v>
                </c:pt>
                <c:pt idx="1397">
                  <c:v>0.1030006189681828</c:v>
                </c:pt>
                <c:pt idx="1398">
                  <c:v>0.10308829619458965</c:v>
                </c:pt>
                <c:pt idx="1399">
                  <c:v>0.10317593126848366</c:v>
                </c:pt>
                <c:pt idx="1400">
                  <c:v>0.10325628238818402</c:v>
                </c:pt>
                <c:pt idx="1401">
                  <c:v>0.10331048208900798</c:v>
                </c:pt>
                <c:pt idx="1402">
                  <c:v>0.1033270986095127</c:v>
                </c:pt>
                <c:pt idx="1403">
                  <c:v>0.10335518061347046</c:v>
                </c:pt>
                <c:pt idx="1404">
                  <c:v>0.10337263175372649</c:v>
                </c:pt>
                <c:pt idx="1405">
                  <c:v>0.10341479269692451</c:v>
                </c:pt>
                <c:pt idx="1406">
                  <c:v>0.10345487130599545</c:v>
                </c:pt>
                <c:pt idx="1407">
                  <c:v>0.1035096695724997</c:v>
                </c:pt>
                <c:pt idx="1408">
                  <c:v>0.1036414551881913</c:v>
                </c:pt>
                <c:pt idx="1409">
                  <c:v>0.10379961984632768</c:v>
                </c:pt>
                <c:pt idx="1410">
                  <c:v>0.10394163166159914</c:v>
                </c:pt>
                <c:pt idx="1411">
                  <c:v>0.10406169887876113</c:v>
                </c:pt>
                <c:pt idx="1412">
                  <c:v>0.1041549486673463</c:v>
                </c:pt>
                <c:pt idx="1413">
                  <c:v>0.10427251202525435</c:v>
                </c:pt>
                <c:pt idx="1414">
                  <c:v>0.10436432862840792</c:v>
                </c:pt>
                <c:pt idx="1415">
                  <c:v>0.10442382268482643</c:v>
                </c:pt>
                <c:pt idx="1416">
                  <c:v>0.10450042223089691</c:v>
                </c:pt>
                <c:pt idx="1417">
                  <c:v>0.10454077904655162</c:v>
                </c:pt>
                <c:pt idx="1418">
                  <c:v>0.10462669429792772</c:v>
                </c:pt>
                <c:pt idx="1419">
                  <c:v>0.10471626838740593</c:v>
                </c:pt>
                <c:pt idx="1420">
                  <c:v>0.10477590576236756</c:v>
                </c:pt>
                <c:pt idx="1421">
                  <c:v>0.10487082479045552</c:v>
                </c:pt>
                <c:pt idx="1422">
                  <c:v>0.10495153842176516</c:v>
                </c:pt>
                <c:pt idx="1423">
                  <c:v>0.10499487963531857</c:v>
                </c:pt>
                <c:pt idx="1424">
                  <c:v>0.10503441869222718</c:v>
                </c:pt>
                <c:pt idx="1425">
                  <c:v>0.10508848350501045</c:v>
                </c:pt>
                <c:pt idx="1426">
                  <c:v>0.10512088192626839</c:v>
                </c:pt>
                <c:pt idx="1427">
                  <c:v>0.10519877976972979</c:v>
                </c:pt>
                <c:pt idx="1428">
                  <c:v>0.1052888428283552</c:v>
                </c:pt>
                <c:pt idx="1429">
                  <c:v>0.10540040366845528</c:v>
                </c:pt>
                <c:pt idx="1430">
                  <c:v>0.10550646782089997</c:v>
                </c:pt>
                <c:pt idx="1431">
                  <c:v>0.10561581986933487</c:v>
                </c:pt>
                <c:pt idx="1432">
                  <c:v>0.10571567074140813</c:v>
                </c:pt>
                <c:pt idx="1433">
                  <c:v>0.10580347442535304</c:v>
                </c:pt>
                <c:pt idx="1434">
                  <c:v>0.10587487235135684</c:v>
                </c:pt>
                <c:pt idx="1435">
                  <c:v>0.10593364138455699</c:v>
                </c:pt>
                <c:pt idx="1436">
                  <c:v>0.10599261274981818</c:v>
                </c:pt>
                <c:pt idx="1437">
                  <c:v>0.10606977713955874</c:v>
                </c:pt>
                <c:pt idx="1438">
                  <c:v>0.10614483390366448</c:v>
                </c:pt>
                <c:pt idx="1439">
                  <c:v>0.10621688940886635</c:v>
                </c:pt>
                <c:pt idx="1440">
                  <c:v>0.10630712950804502</c:v>
                </c:pt>
                <c:pt idx="1441">
                  <c:v>0.10638728672618693</c:v>
                </c:pt>
                <c:pt idx="1442">
                  <c:v>0.10645040589869742</c:v>
                </c:pt>
                <c:pt idx="1443">
                  <c:v>0.10650227878082053</c:v>
                </c:pt>
                <c:pt idx="1444">
                  <c:v>0.10657802684613452</c:v>
                </c:pt>
                <c:pt idx="1445">
                  <c:v>0.1066083429332652</c:v>
                </c:pt>
                <c:pt idx="1446">
                  <c:v>0.10666372290444459</c:v>
                </c:pt>
                <c:pt idx="1447">
                  <c:v>0.10672406001111721</c:v>
                </c:pt>
                <c:pt idx="1448">
                  <c:v>0.10683879915067444</c:v>
                </c:pt>
                <c:pt idx="1449">
                  <c:v>0.10694423101542865</c:v>
                </c:pt>
                <c:pt idx="1450">
                  <c:v>0.10705729248498086</c:v>
                </c:pt>
                <c:pt idx="1451">
                  <c:v>0.10714487697585975</c:v>
                </c:pt>
                <c:pt idx="1452">
                  <c:v>0.1072352941155917</c:v>
                </c:pt>
                <c:pt idx="1453">
                  <c:v>0.10726331710603171</c:v>
                </c:pt>
                <c:pt idx="1454">
                  <c:v>0.10734362607321947</c:v>
                </c:pt>
                <c:pt idx="1455">
                  <c:v>0.10740612138854189</c:v>
                </c:pt>
                <c:pt idx="1456">
                  <c:v>0.1074658683600366</c:v>
                </c:pt>
                <c:pt idx="1457">
                  <c:v>0.10758097001120313</c:v>
                </c:pt>
                <c:pt idx="1458">
                  <c:v>0.10769263201733373</c:v>
                </c:pt>
                <c:pt idx="1459">
                  <c:v>0.10779375589529051</c:v>
                </c:pt>
                <c:pt idx="1460">
                  <c:v>0.1077753352472425</c:v>
                </c:pt>
                <c:pt idx="1461">
                  <c:v>0.10780836595619074</c:v>
                </c:pt>
                <c:pt idx="1462">
                  <c:v>0.10782786570856386</c:v>
                </c:pt>
                <c:pt idx="1463">
                  <c:v>0.10785808906016664</c:v>
                </c:pt>
                <c:pt idx="1464">
                  <c:v>0.10788218343642332</c:v>
                </c:pt>
                <c:pt idx="1465">
                  <c:v>0.10792498509781438</c:v>
                </c:pt>
                <c:pt idx="1466">
                  <c:v>0.10800752814817488</c:v>
                </c:pt>
                <c:pt idx="1467">
                  <c:v>0.10815873764171648</c:v>
                </c:pt>
                <c:pt idx="1468">
                  <c:v>0.10833175684532687</c:v>
                </c:pt>
                <c:pt idx="1469">
                  <c:v>0.10847128166234918</c:v>
                </c:pt>
                <c:pt idx="1470">
                  <c:v>0.10858366026119577</c:v>
                </c:pt>
                <c:pt idx="1471">
                  <c:v>0.10869665428672746</c:v>
                </c:pt>
                <c:pt idx="1472">
                  <c:v>0.10879166605034335</c:v>
                </c:pt>
                <c:pt idx="1473">
                  <c:v>0.10888242041017701</c:v>
                </c:pt>
                <c:pt idx="1474">
                  <c:v>0.10895434102733817</c:v>
                </c:pt>
                <c:pt idx="1475">
                  <c:v>0.10903919403539436</c:v>
                </c:pt>
                <c:pt idx="1476">
                  <c:v>0.1091220321533438</c:v>
                </c:pt>
                <c:pt idx="1477">
                  <c:v>0.10918398791650369</c:v>
                </c:pt>
                <c:pt idx="1478">
                  <c:v>0.10926452450725985</c:v>
                </c:pt>
                <c:pt idx="1479">
                  <c:v>0.1093070058095546</c:v>
                </c:pt>
                <c:pt idx="1480">
                  <c:v>0.10938788805091487</c:v>
                </c:pt>
                <c:pt idx="1481">
                  <c:v>0.10944109295243926</c:v>
                </c:pt>
                <c:pt idx="1482">
                  <c:v>0.1094985721187509</c:v>
                </c:pt>
                <c:pt idx="1483">
                  <c:v>0.10957462368215623</c:v>
                </c:pt>
                <c:pt idx="1484">
                  <c:v>0.10963529800893036</c:v>
                </c:pt>
                <c:pt idx="1485">
                  <c:v>0.10970390543859369</c:v>
                </c:pt>
                <c:pt idx="1486">
                  <c:v>0.10982705821968512</c:v>
                </c:pt>
                <c:pt idx="1487">
                  <c:v>0.10995190553178688</c:v>
                </c:pt>
                <c:pt idx="1488">
                  <c:v>0.11002757772257796</c:v>
                </c:pt>
                <c:pt idx="1489">
                  <c:v>0.11005651120729237</c:v>
                </c:pt>
                <c:pt idx="1490">
                  <c:v>0.11011034839650703</c:v>
                </c:pt>
                <c:pt idx="1491">
                  <c:v>0.11014264565173447</c:v>
                </c:pt>
                <c:pt idx="1492">
                  <c:v>0.11018326381296797</c:v>
                </c:pt>
                <c:pt idx="1493">
                  <c:v>0.1102624178013077</c:v>
                </c:pt>
                <c:pt idx="1494">
                  <c:v>0.11034466578407925</c:v>
                </c:pt>
                <c:pt idx="1495">
                  <c:v>0.1104425945015737</c:v>
                </c:pt>
                <c:pt idx="1496">
                  <c:v>0.11058206030507831</c:v>
                </c:pt>
                <c:pt idx="1497">
                  <c:v>0.11068819190154332</c:v>
                </c:pt>
                <c:pt idx="1498">
                  <c:v>0.11074912757389603</c:v>
                </c:pt>
                <c:pt idx="1499">
                  <c:v>0.11081423634500569</c:v>
                </c:pt>
                <c:pt idx="1500">
                  <c:v>0.11089212575796449</c:v>
                </c:pt>
                <c:pt idx="1501">
                  <c:v>0.11094947846673819</c:v>
                </c:pt>
                <c:pt idx="1502">
                  <c:v>0.11104144681893743</c:v>
                </c:pt>
                <c:pt idx="1503">
                  <c:v>0.11112903974031892</c:v>
                </c:pt>
                <c:pt idx="1504">
                  <c:v>0.11120048824933787</c:v>
                </c:pt>
                <c:pt idx="1505">
                  <c:v>0.11126176114179213</c:v>
                </c:pt>
                <c:pt idx="1506">
                  <c:v>0.11132091797810915</c:v>
                </c:pt>
                <c:pt idx="1507">
                  <c:v>0.11140554336259674</c:v>
                </c:pt>
                <c:pt idx="1508">
                  <c:v>0.11152614170141886</c:v>
                </c:pt>
                <c:pt idx="1509">
                  <c:v>0.11158494445662918</c:v>
                </c:pt>
                <c:pt idx="1510">
                  <c:v>0.11157573834785647</c:v>
                </c:pt>
                <c:pt idx="1511">
                  <c:v>0.11160280026100709</c:v>
                </c:pt>
                <c:pt idx="1512">
                  <c:v>0.11163598271900099</c:v>
                </c:pt>
                <c:pt idx="1513">
                  <c:v>0.1116642249025072</c:v>
                </c:pt>
                <c:pt idx="1514">
                  <c:v>0.1116885216108249</c:v>
                </c:pt>
                <c:pt idx="1515">
                  <c:v>0.11174715575598439</c:v>
                </c:pt>
                <c:pt idx="1516">
                  <c:v>0.11187468396789371</c:v>
                </c:pt>
                <c:pt idx="1517">
                  <c:v>0.11204581473893528</c:v>
                </c:pt>
                <c:pt idx="1518">
                  <c:v>0.11221346371242814</c:v>
                </c:pt>
                <c:pt idx="1519">
                  <c:v>0.1123548938230243</c:v>
                </c:pt>
                <c:pt idx="1520">
                  <c:v>0.11246532497578429</c:v>
                </c:pt>
                <c:pt idx="1521">
                  <c:v>0.11256088472206514</c:v>
                </c:pt>
                <c:pt idx="1522">
                  <c:v>0.11263347134892696</c:v>
                </c:pt>
                <c:pt idx="1523">
                  <c:v>0.1127171862391403</c:v>
                </c:pt>
                <c:pt idx="1524">
                  <c:v>0.11278014523210254</c:v>
                </c:pt>
                <c:pt idx="1525">
                  <c:v>0.11284889598030894</c:v>
                </c:pt>
                <c:pt idx="1526">
                  <c:v>0.11292493911321187</c:v>
                </c:pt>
                <c:pt idx="1527">
                  <c:v>0.11301094710011589</c:v>
                </c:pt>
                <c:pt idx="1528">
                  <c:v>0.113087479202166</c:v>
                </c:pt>
                <c:pt idx="1529">
                  <c:v>0.11316696198010484</c:v>
                </c:pt>
                <c:pt idx="1530">
                  <c:v>0.11321778947991322</c:v>
                </c:pt>
                <c:pt idx="1531">
                  <c:v>0.11327982954809861</c:v>
                </c:pt>
                <c:pt idx="1532">
                  <c:v>0.11333053059036872</c:v>
                </c:pt>
                <c:pt idx="1533">
                  <c:v>0.11340305820371278</c:v>
                </c:pt>
                <c:pt idx="1534">
                  <c:v>0.11350407248513647</c:v>
                </c:pt>
                <c:pt idx="1535">
                  <c:v>0.11361846597408978</c:v>
                </c:pt>
                <c:pt idx="1536">
                  <c:v>0.11370835199216195</c:v>
                </c:pt>
                <c:pt idx="1537">
                  <c:v>0.11368848972817973</c:v>
                </c:pt>
                <c:pt idx="1538">
                  <c:v>0.11369653242760203</c:v>
                </c:pt>
                <c:pt idx="1539">
                  <c:v>0.11373205013479935</c:v>
                </c:pt>
                <c:pt idx="1540">
                  <c:v>0.1137590783259398</c:v>
                </c:pt>
                <c:pt idx="1541">
                  <c:v>0.11377695942182528</c:v>
                </c:pt>
                <c:pt idx="1542">
                  <c:v>0.11380131514366075</c:v>
                </c:pt>
                <c:pt idx="1543">
                  <c:v>0.11387413782459375</c:v>
                </c:pt>
                <c:pt idx="1544">
                  <c:v>0.11405804080698205</c:v>
                </c:pt>
                <c:pt idx="1545">
                  <c:v>0.11425942865163635</c:v>
                </c:pt>
                <c:pt idx="1546">
                  <c:v>0.11440529320656821</c:v>
                </c:pt>
                <c:pt idx="1547">
                  <c:v>0.11452310947955247</c:v>
                </c:pt>
                <c:pt idx="1548">
                  <c:v>0.11462849076129129</c:v>
                </c:pt>
                <c:pt idx="1549">
                  <c:v>0.11470272976665093</c:v>
                </c:pt>
                <c:pt idx="1550">
                  <c:v>0.11477418670617247</c:v>
                </c:pt>
                <c:pt idx="1551">
                  <c:v>0.11485850016206609</c:v>
                </c:pt>
                <c:pt idx="1552">
                  <c:v>0.11492005969160672</c:v>
                </c:pt>
                <c:pt idx="1553">
                  <c:v>0.11502108240353301</c:v>
                </c:pt>
                <c:pt idx="1554">
                  <c:v>0.11511517524237205</c:v>
                </c:pt>
                <c:pt idx="1555">
                  <c:v>0.11518330213339077</c:v>
                </c:pt>
                <c:pt idx="1556">
                  <c:v>0.11523692012953946</c:v>
                </c:pt>
                <c:pt idx="1557">
                  <c:v>0.11527695658609781</c:v>
                </c:pt>
                <c:pt idx="1558">
                  <c:v>0.11533244615381029</c:v>
                </c:pt>
                <c:pt idx="1559">
                  <c:v>0.11535358985417843</c:v>
                </c:pt>
                <c:pt idx="1560">
                  <c:v>0.11542401827239007</c:v>
                </c:pt>
                <c:pt idx="1561">
                  <c:v>0.11554185140637932</c:v>
                </c:pt>
                <c:pt idx="1562">
                  <c:v>0.11565643879689105</c:v>
                </c:pt>
                <c:pt idx="1563">
                  <c:v>0.1157803756147186</c:v>
                </c:pt>
                <c:pt idx="1564">
                  <c:v>0.11588306756614768</c:v>
                </c:pt>
                <c:pt idx="1565">
                  <c:v>0.11590143763118034</c:v>
                </c:pt>
                <c:pt idx="1566">
                  <c:v>0.11594025166487056</c:v>
                </c:pt>
                <c:pt idx="1567">
                  <c:v>0.11595946478015712</c:v>
                </c:pt>
                <c:pt idx="1568">
                  <c:v>0.11597237187954454</c:v>
                </c:pt>
                <c:pt idx="1569">
                  <c:v>0.11601245891911809</c:v>
                </c:pt>
                <c:pt idx="1570">
                  <c:v>0.1160531866768845</c:v>
                </c:pt>
                <c:pt idx="1571">
                  <c:v>0.11613331017301623</c:v>
                </c:pt>
                <c:pt idx="1572">
                  <c:v>0.11626493560915951</c:v>
                </c:pt>
                <c:pt idx="1573">
                  <c:v>0.11641207316997473</c:v>
                </c:pt>
                <c:pt idx="1574">
                  <c:v>0.11655254220328147</c:v>
                </c:pt>
                <c:pt idx="1575">
                  <c:v>0.11668698342727284</c:v>
                </c:pt>
                <c:pt idx="1576">
                  <c:v>0.11680911611755711</c:v>
                </c:pt>
                <c:pt idx="1577">
                  <c:v>0.11688279870974899</c:v>
                </c:pt>
                <c:pt idx="1578">
                  <c:v>0.11694117993983227</c:v>
                </c:pt>
                <c:pt idx="1579">
                  <c:v>0.11699596977583412</c:v>
                </c:pt>
                <c:pt idx="1580">
                  <c:v>0.11706079190985724</c:v>
                </c:pt>
                <c:pt idx="1581">
                  <c:v>0.1171110292744879</c:v>
                </c:pt>
                <c:pt idx="1582">
                  <c:v>0.11715399954592982</c:v>
                </c:pt>
                <c:pt idx="1583">
                  <c:v>0.11724233435153469</c:v>
                </c:pt>
                <c:pt idx="1584">
                  <c:v>0.11734492513693325</c:v>
                </c:pt>
                <c:pt idx="1585">
                  <c:v>0.11744061134075219</c:v>
                </c:pt>
                <c:pt idx="1586">
                  <c:v>0.11752969646108304</c:v>
                </c:pt>
                <c:pt idx="1587">
                  <c:v>0.11758258100351089</c:v>
                </c:pt>
                <c:pt idx="1588">
                  <c:v>0.11763869442841125</c:v>
                </c:pt>
                <c:pt idx="1589">
                  <c:v>0.11768002075185814</c:v>
                </c:pt>
                <c:pt idx="1590">
                  <c:v>0.11772531784200074</c:v>
                </c:pt>
                <c:pt idx="1591">
                  <c:v>0.11775434406224289</c:v>
                </c:pt>
                <c:pt idx="1592">
                  <c:v>0.1178480406674627</c:v>
                </c:pt>
                <c:pt idx="1593">
                  <c:v>0.11794962822305909</c:v>
                </c:pt>
                <c:pt idx="1594">
                  <c:v>0.11810243951208314</c:v>
                </c:pt>
                <c:pt idx="1595">
                  <c:v>0.11822905722971806</c:v>
                </c:pt>
                <c:pt idx="1596">
                  <c:v>0.11829956152245281</c:v>
                </c:pt>
                <c:pt idx="1597">
                  <c:v>0.11835993235113541</c:v>
                </c:pt>
                <c:pt idx="1598">
                  <c:v>0.11843689440881497</c:v>
                </c:pt>
                <c:pt idx="1599">
                  <c:v>0.11849111940114652</c:v>
                </c:pt>
                <c:pt idx="1600">
                  <c:v>0.11858275053324423</c:v>
                </c:pt>
                <c:pt idx="1601">
                  <c:v>0.11864538073660734</c:v>
                </c:pt>
                <c:pt idx="1602">
                  <c:v>0.11874592290988882</c:v>
                </c:pt>
                <c:pt idx="1603">
                  <c:v>0.11883779852656014</c:v>
                </c:pt>
                <c:pt idx="1604">
                  <c:v>0.11888078565900706</c:v>
                </c:pt>
                <c:pt idx="1605">
                  <c:v>0.11891973458073794</c:v>
                </c:pt>
                <c:pt idx="1606">
                  <c:v>0.11895838000437711</c:v>
                </c:pt>
                <c:pt idx="1607">
                  <c:v>0.11902315155538523</c:v>
                </c:pt>
                <c:pt idx="1608">
                  <c:v>0.11906595321677629</c:v>
                </c:pt>
                <c:pt idx="1609">
                  <c:v>0.11914887563975107</c:v>
                </c:pt>
                <c:pt idx="1610">
                  <c:v>0.11928670592576304</c:v>
                </c:pt>
                <c:pt idx="1611">
                  <c:v>0.1194163417633072</c:v>
                </c:pt>
                <c:pt idx="1612">
                  <c:v>0.11953720987821052</c:v>
                </c:pt>
                <c:pt idx="1613">
                  <c:v>0.11956906874730575</c:v>
                </c:pt>
                <c:pt idx="1614">
                  <c:v>0.1195915191755674</c:v>
                </c:pt>
                <c:pt idx="1615">
                  <c:v>0.11960781533697558</c:v>
                </c:pt>
                <c:pt idx="1616">
                  <c:v>0.11962949015900369</c:v>
                </c:pt>
                <c:pt idx="1617">
                  <c:v>0.1196388395863195</c:v>
                </c:pt>
                <c:pt idx="1618">
                  <c:v>0.11968528322480752</c:v>
                </c:pt>
                <c:pt idx="1619">
                  <c:v>0.11975368832240985</c:v>
                </c:pt>
                <c:pt idx="1620">
                  <c:v>0.11988695770654839</c:v>
                </c:pt>
                <c:pt idx="1621">
                  <c:v>0.12007678733222156</c:v>
                </c:pt>
                <c:pt idx="1622">
                  <c:v>0.12022140417277762</c:v>
                </c:pt>
                <c:pt idx="1623">
                  <c:v>0.12035592970179435</c:v>
                </c:pt>
                <c:pt idx="1624">
                  <c:v>0.12047036534326042</c:v>
                </c:pt>
                <c:pt idx="1625">
                  <c:v>0.12058823219925981</c:v>
                </c:pt>
                <c:pt idx="1626">
                  <c:v>0.12062545286796995</c:v>
                </c:pt>
                <c:pt idx="1627">
                  <c:v>0.12065708411349675</c:v>
                </c:pt>
                <c:pt idx="1628">
                  <c:v>0.12066779928222401</c:v>
                </c:pt>
                <c:pt idx="1629">
                  <c:v>0.12072118122430164</c:v>
                </c:pt>
                <c:pt idx="1630">
                  <c:v>0.12074264528376615</c:v>
                </c:pt>
                <c:pt idx="1631">
                  <c:v>0.12080212247917971</c:v>
                </c:pt>
                <c:pt idx="1632">
                  <c:v>0.12090152653461853</c:v>
                </c:pt>
                <c:pt idx="1633">
                  <c:v>0.12103423107508675</c:v>
                </c:pt>
                <c:pt idx="1634">
                  <c:v>0.12118614873084155</c:v>
                </c:pt>
                <c:pt idx="1635">
                  <c:v>0.12130314724507947</c:v>
                </c:pt>
                <c:pt idx="1636">
                  <c:v>0.12143594452107564</c:v>
                </c:pt>
                <c:pt idx="1637">
                  <c:v>0.12148767408465565</c:v>
                </c:pt>
                <c:pt idx="1638">
                  <c:v>0.12151029312296818</c:v>
                </c:pt>
                <c:pt idx="1639">
                  <c:v>0.12153474158033156</c:v>
                </c:pt>
                <c:pt idx="1640">
                  <c:v>0.12155366805853195</c:v>
                </c:pt>
                <c:pt idx="1641">
                  <c:v>0.1215844309622971</c:v>
                </c:pt>
                <c:pt idx="1642">
                  <c:v>0.12162569827222607</c:v>
                </c:pt>
                <c:pt idx="1643">
                  <c:v>0.12168660865307122</c:v>
                </c:pt>
                <c:pt idx="1644">
                  <c:v>0.12182915159000263</c:v>
                </c:pt>
                <c:pt idx="1645">
                  <c:v>0.121977730766752</c:v>
                </c:pt>
                <c:pt idx="1646">
                  <c:v>0.12211555262226155</c:v>
                </c:pt>
                <c:pt idx="1647">
                  <c:v>0.12224284478009972</c:v>
                </c:pt>
                <c:pt idx="1648">
                  <c:v>0.12235376490200692</c:v>
                </c:pt>
                <c:pt idx="1649">
                  <c:v>0.1223594301997132</c:v>
                </c:pt>
                <c:pt idx="1650">
                  <c:v>0.12236898195909</c:v>
                </c:pt>
                <c:pt idx="1651">
                  <c:v>0.12240489589990665</c:v>
                </c:pt>
                <c:pt idx="1652">
                  <c:v>0.12241695151853758</c:v>
                </c:pt>
                <c:pt idx="1653">
                  <c:v>0.1224443928043023</c:v>
                </c:pt>
                <c:pt idx="1654">
                  <c:v>0.1224750376810321</c:v>
                </c:pt>
                <c:pt idx="1655">
                  <c:v>0.12256806827655124</c:v>
                </c:pt>
                <c:pt idx="1656">
                  <c:v>0.12273640012074975</c:v>
                </c:pt>
                <c:pt idx="1657">
                  <c:v>0.12289946290086143</c:v>
                </c:pt>
                <c:pt idx="1658">
                  <c:v>0.12306871366983675</c:v>
                </c:pt>
                <c:pt idx="1659">
                  <c:v>0.12318958178474004</c:v>
                </c:pt>
                <c:pt idx="1660">
                  <c:v>0.1232901576800317</c:v>
                </c:pt>
                <c:pt idx="1661">
                  <c:v>0.12331302120291782</c:v>
                </c:pt>
                <c:pt idx="1662">
                  <c:v>0.12331789403338536</c:v>
                </c:pt>
                <c:pt idx="1663">
                  <c:v>0.12334011683807859</c:v>
                </c:pt>
                <c:pt idx="1664">
                  <c:v>0.12337273445240238</c:v>
                </c:pt>
                <c:pt idx="1665">
                  <c:v>0.12339370954271967</c:v>
                </c:pt>
                <c:pt idx="1666">
                  <c:v>0.12346559643787086</c:v>
                </c:pt>
                <c:pt idx="1667">
                  <c:v>0.12356248820355278</c:v>
                </c:pt>
                <c:pt idx="1668">
                  <c:v>0.12370544423510868</c:v>
                </c:pt>
                <c:pt idx="1669">
                  <c:v>0.12385383794080219</c:v>
                </c:pt>
                <c:pt idx="1670">
                  <c:v>0.12402229624253898</c:v>
                </c:pt>
                <c:pt idx="1671">
                  <c:v>0.12414945351233646</c:v>
                </c:pt>
                <c:pt idx="1672">
                  <c:v>0.1241361754708373</c:v>
                </c:pt>
                <c:pt idx="1673">
                  <c:v>0.12413234802268452</c:v>
                </c:pt>
                <c:pt idx="1674">
                  <c:v>0.12415981459995698</c:v>
                </c:pt>
                <c:pt idx="1675">
                  <c:v>0.1241748967689994</c:v>
                </c:pt>
                <c:pt idx="1676">
                  <c:v>0.12420735420377509</c:v>
                </c:pt>
                <c:pt idx="1677">
                  <c:v>0.12422619637694998</c:v>
                </c:pt>
                <c:pt idx="1678">
                  <c:v>0.12428277347948996</c:v>
                </c:pt>
                <c:pt idx="1679">
                  <c:v>0.12445994049034947</c:v>
                </c:pt>
                <c:pt idx="1680">
                  <c:v>0.12466456564797905</c:v>
                </c:pt>
                <c:pt idx="1681">
                  <c:v>0.12483633713721351</c:v>
                </c:pt>
                <c:pt idx="1682">
                  <c:v>0.1249967190175178</c:v>
                </c:pt>
                <c:pt idx="1683">
                  <c:v>0.12501513966556566</c:v>
                </c:pt>
                <c:pt idx="1684">
                  <c:v>0.12502151312548532</c:v>
                </c:pt>
                <c:pt idx="1685">
                  <c:v>0.12505013468160564</c:v>
                </c:pt>
                <c:pt idx="1686">
                  <c:v>0.12506992950156753</c:v>
                </c:pt>
                <c:pt idx="1687">
                  <c:v>0.12511016829018673</c:v>
                </c:pt>
                <c:pt idx="1688">
                  <c:v>0.12516314556814251</c:v>
                </c:pt>
              </c:numCache>
            </c:numRef>
          </c:xVal>
          <c:yVal>
            <c:numRef>
              <c:f>'C1'!$B$1:$B$1690</c:f>
              <c:numCache>
                <c:formatCode>General</c:formatCode>
                <c:ptCount val="1690"/>
                <c:pt idx="0">
                  <c:v>0</c:v>
                </c:pt>
                <c:pt idx="1">
                  <c:v>0</c:v>
                </c:pt>
                <c:pt idx="2">
                  <c:v>2.7733688477324714</c:v>
                </c:pt>
                <c:pt idx="3">
                  <c:v>5.265966348622789</c:v>
                </c:pt>
                <c:pt idx="4">
                  <c:v>7.4423897844298352</c:v>
                </c:pt>
                <c:pt idx="5">
                  <c:v>10.225549583015063</c:v>
                </c:pt>
                <c:pt idx="6">
                  <c:v>12.466354383765262</c:v>
                </c:pt>
                <c:pt idx="7">
                  <c:v>15.538570303987576</c:v>
                </c:pt>
                <c:pt idx="8">
                  <c:v>17.769567701758433</c:v>
                </c:pt>
                <c:pt idx="9">
                  <c:v>19.939476740625661</c:v>
                </c:pt>
                <c:pt idx="10">
                  <c:v>22.817184652466977</c:v>
                </c:pt>
                <c:pt idx="11">
                  <c:v>24.899128364250004</c:v>
                </c:pt>
                <c:pt idx="12">
                  <c:v>26.667557771411669</c:v>
                </c:pt>
                <c:pt idx="13">
                  <c:v>29.154925754188064</c:v>
                </c:pt>
                <c:pt idx="14">
                  <c:v>31.153220402680883</c:v>
                </c:pt>
                <c:pt idx="15">
                  <c:v>33.801254046895536</c:v>
                </c:pt>
                <c:pt idx="16">
                  <c:v>35.320189212776164</c:v>
                </c:pt>
                <c:pt idx="17">
                  <c:v>37.358882541944709</c:v>
                </c:pt>
                <c:pt idx="18">
                  <c:v>39.181736874158872</c:v>
                </c:pt>
                <c:pt idx="19">
                  <c:v>41.467785022973331</c:v>
                </c:pt>
                <c:pt idx="20">
                  <c:v>43.016101751361532</c:v>
                </c:pt>
                <c:pt idx="21">
                  <c:v>44.820785193666559</c:v>
                </c:pt>
                <c:pt idx="22">
                  <c:v>46.892452455567792</c:v>
                </c:pt>
                <c:pt idx="23">
                  <c:v>48.462596962233398</c:v>
                </c:pt>
                <c:pt idx="24">
                  <c:v>50.454612705009673</c:v>
                </c:pt>
                <c:pt idx="25">
                  <c:v>51.952001391717893</c:v>
                </c:pt>
                <c:pt idx="26">
                  <c:v>53.982093162007452</c:v>
                </c:pt>
                <c:pt idx="27">
                  <c:v>55.08741283340764</c:v>
                </c:pt>
                <c:pt idx="28">
                  <c:v>56.568295198306565</c:v>
                </c:pt>
                <c:pt idx="29">
                  <c:v>58.031215712080943</c:v>
                </c:pt>
                <c:pt idx="30">
                  <c:v>59.569529547515089</c:v>
                </c:pt>
                <c:pt idx="31">
                  <c:v>60.687711555984926</c:v>
                </c:pt>
                <c:pt idx="32">
                  <c:v>62.217999334379329</c:v>
                </c:pt>
                <c:pt idx="33">
                  <c:v>63.536946320777737</c:v>
                </c:pt>
                <c:pt idx="34">
                  <c:v>64.663500203535889</c:v>
                </c:pt>
                <c:pt idx="35">
                  <c:v>65.897954229328278</c:v>
                </c:pt>
                <c:pt idx="36">
                  <c:v>66.72768336080189</c:v>
                </c:pt>
                <c:pt idx="37">
                  <c:v>67.805884766164965</c:v>
                </c:pt>
                <c:pt idx="38">
                  <c:v>69.054326325448031</c:v>
                </c:pt>
                <c:pt idx="39">
                  <c:v>69.687817071934418</c:v>
                </c:pt>
                <c:pt idx="40">
                  <c:v>70.893594073345199</c:v>
                </c:pt>
                <c:pt idx="41">
                  <c:v>71.711090564828595</c:v>
                </c:pt>
                <c:pt idx="42">
                  <c:v>72.235339190897861</c:v>
                </c:pt>
                <c:pt idx="43">
                  <c:v>72.838950294809408</c:v>
                </c:pt>
                <c:pt idx="44">
                  <c:v>74.089848704993415</c:v>
                </c:pt>
                <c:pt idx="45">
                  <c:v>74.500271841738126</c:v>
                </c:pt>
                <c:pt idx="46">
                  <c:v>74.849459518212015</c:v>
                </c:pt>
                <c:pt idx="47">
                  <c:v>75.513702192571984</c:v>
                </c:pt>
                <c:pt idx="48">
                  <c:v>76.418896906025992</c:v>
                </c:pt>
                <c:pt idx="49">
                  <c:v>76.98651720881918</c:v>
                </c:pt>
                <c:pt idx="50">
                  <c:v>77.293272592737154</c:v>
                </c:pt>
                <c:pt idx="51">
                  <c:v>77.658878846345402</c:v>
                </c:pt>
                <c:pt idx="52">
                  <c:v>78.190962555750033</c:v>
                </c:pt>
                <c:pt idx="53">
                  <c:v>79.066463438882423</c:v>
                </c:pt>
                <c:pt idx="54">
                  <c:v>79.662523339289493</c:v>
                </c:pt>
                <c:pt idx="55">
                  <c:v>79.922691462216022</c:v>
                </c:pt>
                <c:pt idx="56">
                  <c:v>80.171736657219256</c:v>
                </c:pt>
                <c:pt idx="57">
                  <c:v>80.486203249637256</c:v>
                </c:pt>
                <c:pt idx="58">
                  <c:v>80.868382923923832</c:v>
                </c:pt>
                <c:pt idx="59">
                  <c:v>81.408570112140396</c:v>
                </c:pt>
                <c:pt idx="60">
                  <c:v>82.243682637499802</c:v>
                </c:pt>
                <c:pt idx="61">
                  <c:v>82.407703242395229</c:v>
                </c:pt>
                <c:pt idx="62">
                  <c:v>82.631292158735732</c:v>
                </c:pt>
                <c:pt idx="63">
                  <c:v>82.860811582818116</c:v>
                </c:pt>
                <c:pt idx="64">
                  <c:v>83.143457826907593</c:v>
                </c:pt>
                <c:pt idx="65">
                  <c:v>83.4927229251537</c:v>
                </c:pt>
                <c:pt idx="66">
                  <c:v>84.377762170607397</c:v>
                </c:pt>
                <c:pt idx="67">
                  <c:v>84.677343136978493</c:v>
                </c:pt>
                <c:pt idx="68">
                  <c:v>84.802627048572148</c:v>
                </c:pt>
                <c:pt idx="69">
                  <c:v>85.002401027818195</c:v>
                </c:pt>
                <c:pt idx="70">
                  <c:v>85.207924864004497</c:v>
                </c:pt>
                <c:pt idx="71">
                  <c:v>85.460743080034064</c:v>
                </c:pt>
                <c:pt idx="72">
                  <c:v>85.982302589886231</c:v>
                </c:pt>
                <c:pt idx="73">
                  <c:v>86.853354301849052</c:v>
                </c:pt>
                <c:pt idx="74">
                  <c:v>86.880875161100818</c:v>
                </c:pt>
                <c:pt idx="75">
                  <c:v>87.037040036854989</c:v>
                </c:pt>
                <c:pt idx="76">
                  <c:v>87.235219127595926</c:v>
                </c:pt>
                <c:pt idx="77">
                  <c:v>87.456500875128071</c:v>
                </c:pt>
                <c:pt idx="78">
                  <c:v>87.753026262227408</c:v>
                </c:pt>
                <c:pt idx="79">
                  <c:v>88.306633224272659</c:v>
                </c:pt>
                <c:pt idx="80">
                  <c:v>89.20018370320453</c:v>
                </c:pt>
                <c:pt idx="81">
                  <c:v>89.185545826828317</c:v>
                </c:pt>
                <c:pt idx="82">
                  <c:v>89.353065895822155</c:v>
                </c:pt>
                <c:pt idx="83">
                  <c:v>89.539528491720333</c:v>
                </c:pt>
                <c:pt idx="84">
                  <c:v>89.764991014945281</c:v>
                </c:pt>
                <c:pt idx="85">
                  <c:v>90.026624990090014</c:v>
                </c:pt>
                <c:pt idx="86">
                  <c:v>90.282684597644362</c:v>
                </c:pt>
                <c:pt idx="87">
                  <c:v>91.09341442624735</c:v>
                </c:pt>
                <c:pt idx="88">
                  <c:v>91.798355145468449</c:v>
                </c:pt>
                <c:pt idx="89">
                  <c:v>91.66852399512733</c:v>
                </c:pt>
                <c:pt idx="90">
                  <c:v>91.804259845953069</c:v>
                </c:pt>
                <c:pt idx="91">
                  <c:v>91.993747052414179</c:v>
                </c:pt>
                <c:pt idx="92">
                  <c:v>92.20594464535462</c:v>
                </c:pt>
                <c:pt idx="93">
                  <c:v>92.471645844259726</c:v>
                </c:pt>
                <c:pt idx="94">
                  <c:v>92.768708022312211</c:v>
                </c:pt>
                <c:pt idx="95">
                  <c:v>93.172467725205721</c:v>
                </c:pt>
                <c:pt idx="96">
                  <c:v>94.124652292866031</c:v>
                </c:pt>
                <c:pt idx="97">
                  <c:v>94.297715760741411</c:v>
                </c:pt>
                <c:pt idx="98">
                  <c:v>94.277328027424744</c:v>
                </c:pt>
                <c:pt idx="99">
                  <c:v>94.42910566942723</c:v>
                </c:pt>
                <c:pt idx="100">
                  <c:v>94.626913135662122</c:v>
                </c:pt>
                <c:pt idx="101">
                  <c:v>94.838119729919839</c:v>
                </c:pt>
                <c:pt idx="102">
                  <c:v>95.06091894418492</c:v>
                </c:pt>
                <c:pt idx="103">
                  <c:v>95.371576385416162</c:v>
                </c:pt>
                <c:pt idx="104">
                  <c:v>95.845645380269076</c:v>
                </c:pt>
                <c:pt idx="105">
                  <c:v>96.962366697972058</c:v>
                </c:pt>
                <c:pt idx="106">
                  <c:v>96.899768614512695</c:v>
                </c:pt>
                <c:pt idx="107">
                  <c:v>96.85621628698712</c:v>
                </c:pt>
                <c:pt idx="108">
                  <c:v>97.012133413070629</c:v>
                </c:pt>
                <c:pt idx="109">
                  <c:v>97.200547037625427</c:v>
                </c:pt>
                <c:pt idx="110">
                  <c:v>97.448802530553252</c:v>
                </c:pt>
                <c:pt idx="111">
                  <c:v>97.700629747900095</c:v>
                </c:pt>
                <c:pt idx="112">
                  <c:v>97.968075517402951</c:v>
                </c:pt>
                <c:pt idx="113">
                  <c:v>98.343209810429585</c:v>
                </c:pt>
                <c:pt idx="114">
                  <c:v>99.502172446984105</c:v>
                </c:pt>
                <c:pt idx="115">
                  <c:v>99.419506640199373</c:v>
                </c:pt>
                <c:pt idx="116">
                  <c:v>99.35511237162757</c:v>
                </c:pt>
                <c:pt idx="117">
                  <c:v>99.542235633314235</c:v>
                </c:pt>
                <c:pt idx="118">
                  <c:v>99.728192406968091</c:v>
                </c:pt>
                <c:pt idx="119">
                  <c:v>99.943734620462749</c:v>
                </c:pt>
                <c:pt idx="120">
                  <c:v>100.17650575897287</c:v>
                </c:pt>
                <c:pt idx="121">
                  <c:v>100.46690966462573</c:v>
                </c:pt>
                <c:pt idx="122">
                  <c:v>100.78412214922713</c:v>
                </c:pt>
                <c:pt idx="123">
                  <c:v>101.71781839771268</c:v>
                </c:pt>
                <c:pt idx="124">
                  <c:v>101.94638811472412</c:v>
                </c:pt>
                <c:pt idx="125">
                  <c:v>101.90766690577688</c:v>
                </c:pt>
                <c:pt idx="126">
                  <c:v>102.00561060892042</c:v>
                </c:pt>
                <c:pt idx="127">
                  <c:v>102.16430459589616</c:v>
                </c:pt>
                <c:pt idx="128">
                  <c:v>102.40197911330522</c:v>
                </c:pt>
                <c:pt idx="129">
                  <c:v>102.54663395227554</c:v>
                </c:pt>
                <c:pt idx="130">
                  <c:v>102.74163358890937</c:v>
                </c:pt>
                <c:pt idx="131">
                  <c:v>102.98087718756607</c:v>
                </c:pt>
                <c:pt idx="132">
                  <c:v>103.24952041381057</c:v>
                </c:pt>
                <c:pt idx="133">
                  <c:v>103.86956557921079</c:v>
                </c:pt>
                <c:pt idx="134">
                  <c:v>104.45030113019588</c:v>
                </c:pt>
                <c:pt idx="135">
                  <c:v>104.58835963418427</c:v>
                </c:pt>
                <c:pt idx="136">
                  <c:v>104.70922018186604</c:v>
                </c:pt>
                <c:pt idx="137">
                  <c:v>104.80219856869299</c:v>
                </c:pt>
                <c:pt idx="138">
                  <c:v>104.97227871761721</c:v>
                </c:pt>
                <c:pt idx="139">
                  <c:v>105.23565726335968</c:v>
                </c:pt>
                <c:pt idx="140">
                  <c:v>105.49466922115636</c:v>
                </c:pt>
                <c:pt idx="141">
                  <c:v>105.68509581178547</c:v>
                </c:pt>
                <c:pt idx="142">
                  <c:v>105.65497358099154</c:v>
                </c:pt>
                <c:pt idx="143">
                  <c:v>105.94045346193955</c:v>
                </c:pt>
                <c:pt idx="144">
                  <c:v>106.23370648880527</c:v>
                </c:pt>
                <c:pt idx="145">
                  <c:v>106.55770112064165</c:v>
                </c:pt>
                <c:pt idx="146">
                  <c:v>107.61003849267577</c:v>
                </c:pt>
                <c:pt idx="147">
                  <c:v>107.91029044773829</c:v>
                </c:pt>
                <c:pt idx="148">
                  <c:v>107.92456702251143</c:v>
                </c:pt>
                <c:pt idx="149">
                  <c:v>107.98098168710665</c:v>
                </c:pt>
                <c:pt idx="150">
                  <c:v>108.08192935500725</c:v>
                </c:pt>
                <c:pt idx="151">
                  <c:v>108.08095900213038</c:v>
                </c:pt>
                <c:pt idx="152">
                  <c:v>108.1145497283139</c:v>
                </c:pt>
                <c:pt idx="153">
                  <c:v>108.28514602238539</c:v>
                </c:pt>
                <c:pt idx="154">
                  <c:v>108.48557550596836</c:v>
                </c:pt>
                <c:pt idx="155">
                  <c:v>108.81721940888708</c:v>
                </c:pt>
                <c:pt idx="156">
                  <c:v>109.31537173631102</c:v>
                </c:pt>
                <c:pt idx="157">
                  <c:v>109.63105643127653</c:v>
                </c:pt>
                <c:pt idx="158">
                  <c:v>109.93965961482169</c:v>
                </c:pt>
                <c:pt idx="159">
                  <c:v>110.52573210662943</c:v>
                </c:pt>
                <c:pt idx="160">
                  <c:v>110.33828883495146</c:v>
                </c:pt>
                <c:pt idx="161">
                  <c:v>110.4887038537652</c:v>
                </c:pt>
                <c:pt idx="162">
                  <c:v>110.72556286184158</c:v>
                </c:pt>
                <c:pt idx="163">
                  <c:v>110.90475813406637</c:v>
                </c:pt>
                <c:pt idx="164">
                  <c:v>111.03505381504002</c:v>
                </c:pt>
                <c:pt idx="165">
                  <c:v>111.24953276953131</c:v>
                </c:pt>
                <c:pt idx="166">
                  <c:v>111.44067164046365</c:v>
                </c:pt>
                <c:pt idx="167">
                  <c:v>111.69511055225563</c:v>
                </c:pt>
                <c:pt idx="168">
                  <c:v>112.22506774365354</c:v>
                </c:pt>
                <c:pt idx="169">
                  <c:v>113.21548834382267</c:v>
                </c:pt>
                <c:pt idx="170">
                  <c:v>113.16223248752867</c:v>
                </c:pt>
                <c:pt idx="171">
                  <c:v>112.95046845651194</c:v>
                </c:pt>
                <c:pt idx="172">
                  <c:v>112.87033176094876</c:v>
                </c:pt>
                <c:pt idx="173">
                  <c:v>113.01098131357638</c:v>
                </c:pt>
                <c:pt idx="174">
                  <c:v>113.14668619569328</c:v>
                </c:pt>
                <c:pt idx="175">
                  <c:v>113.3475182724911</c:v>
                </c:pt>
                <c:pt idx="176">
                  <c:v>113.62761992100471</c:v>
                </c:pt>
                <c:pt idx="177">
                  <c:v>113.88301886277057</c:v>
                </c:pt>
                <c:pt idx="178">
                  <c:v>114.19212786856005</c:v>
                </c:pt>
                <c:pt idx="179">
                  <c:v>114.81408277100512</c:v>
                </c:pt>
                <c:pt idx="180">
                  <c:v>114.89670728617807</c:v>
                </c:pt>
                <c:pt idx="181">
                  <c:v>114.67004730621149</c:v>
                </c:pt>
                <c:pt idx="182">
                  <c:v>114.96244353213275</c:v>
                </c:pt>
                <c:pt idx="183">
                  <c:v>115.23800310335049</c:v>
                </c:pt>
                <c:pt idx="184">
                  <c:v>115.44956067630832</c:v>
                </c:pt>
                <c:pt idx="185">
                  <c:v>115.66848880196899</c:v>
                </c:pt>
                <c:pt idx="186">
                  <c:v>115.97141438889432</c:v>
                </c:pt>
                <c:pt idx="187">
                  <c:v>116.42354721498879</c:v>
                </c:pt>
                <c:pt idx="188">
                  <c:v>116.7923948601218</c:v>
                </c:pt>
                <c:pt idx="189">
                  <c:v>116.43298234828066</c:v>
                </c:pt>
                <c:pt idx="190">
                  <c:v>116.60564322294115</c:v>
                </c:pt>
                <c:pt idx="191">
                  <c:v>116.74375334144428</c:v>
                </c:pt>
                <c:pt idx="192">
                  <c:v>116.91513417613959</c:v>
                </c:pt>
                <c:pt idx="193">
                  <c:v>117.06624082945066</c:v>
                </c:pt>
                <c:pt idx="194">
                  <c:v>117.23566031258639</c:v>
                </c:pt>
                <c:pt idx="195">
                  <c:v>117.45004636095121</c:v>
                </c:pt>
                <c:pt idx="196">
                  <c:v>117.75172287662016</c:v>
                </c:pt>
                <c:pt idx="197">
                  <c:v>118.5834598127165</c:v>
                </c:pt>
                <c:pt idx="198">
                  <c:v>119.09939850191492</c:v>
                </c:pt>
                <c:pt idx="199">
                  <c:v>119.01666043480957</c:v>
                </c:pt>
                <c:pt idx="200">
                  <c:v>119.04164185993682</c:v>
                </c:pt>
                <c:pt idx="201">
                  <c:v>119.10458059919338</c:v>
                </c:pt>
                <c:pt idx="202">
                  <c:v>119.12921104562051</c:v>
                </c:pt>
                <c:pt idx="203">
                  <c:v>118.89652249033395</c:v>
                </c:pt>
                <c:pt idx="204">
                  <c:v>118.68748370569475</c:v>
                </c:pt>
                <c:pt idx="205">
                  <c:v>118.99057445906718</c:v>
                </c:pt>
                <c:pt idx="206">
                  <c:v>119.26284102424543</c:v>
                </c:pt>
                <c:pt idx="207">
                  <c:v>119.51603086478103</c:v>
                </c:pt>
                <c:pt idx="208">
                  <c:v>119.78559282938764</c:v>
                </c:pt>
                <c:pt idx="209">
                  <c:v>120.21990832499878</c:v>
                </c:pt>
                <c:pt idx="210">
                  <c:v>120.72531765319316</c:v>
                </c:pt>
                <c:pt idx="211">
                  <c:v>120.99819326964516</c:v>
                </c:pt>
                <c:pt idx="212">
                  <c:v>120.94258379147965</c:v>
                </c:pt>
                <c:pt idx="213">
                  <c:v>121.18289064913972</c:v>
                </c:pt>
                <c:pt idx="214">
                  <c:v>121.35176301841938</c:v>
                </c:pt>
                <c:pt idx="215">
                  <c:v>121.52756205557522</c:v>
                </c:pt>
                <c:pt idx="216">
                  <c:v>121.74222682231952</c:v>
                </c:pt>
                <c:pt idx="217">
                  <c:v>121.95952392931487</c:v>
                </c:pt>
                <c:pt idx="218">
                  <c:v>122.20656131969515</c:v>
                </c:pt>
                <c:pt idx="219">
                  <c:v>122.4503366727448</c:v>
                </c:pt>
                <c:pt idx="220">
                  <c:v>122.6657963030159</c:v>
                </c:pt>
                <c:pt idx="221">
                  <c:v>122.85267181503188</c:v>
                </c:pt>
                <c:pt idx="222">
                  <c:v>122.87934619624214</c:v>
                </c:pt>
                <c:pt idx="223">
                  <c:v>122.72221096761112</c:v>
                </c:pt>
                <c:pt idx="224">
                  <c:v>122.69651726218065</c:v>
                </c:pt>
                <c:pt idx="225">
                  <c:v>122.88662384281847</c:v>
                </c:pt>
                <c:pt idx="226">
                  <c:v>123.10084472473615</c:v>
                </c:pt>
                <c:pt idx="227">
                  <c:v>123.32791762082053</c:v>
                </c:pt>
                <c:pt idx="228">
                  <c:v>123.59946158279261</c:v>
                </c:pt>
                <c:pt idx="229">
                  <c:v>124.00657622914331</c:v>
                </c:pt>
                <c:pt idx="230">
                  <c:v>124.57500687981778</c:v>
                </c:pt>
                <c:pt idx="231">
                  <c:v>124.68347994396538</c:v>
                </c:pt>
                <c:pt idx="232">
                  <c:v>124.69220279695402</c:v>
                </c:pt>
                <c:pt idx="233">
                  <c:v>124.80507341775628</c:v>
                </c:pt>
                <c:pt idx="234">
                  <c:v>124.99214506492821</c:v>
                </c:pt>
                <c:pt idx="235">
                  <c:v>125.23925471562913</c:v>
                </c:pt>
                <c:pt idx="236">
                  <c:v>125.44939805088346</c:v>
                </c:pt>
                <c:pt idx="237">
                  <c:v>125.66155435221212</c:v>
                </c:pt>
                <c:pt idx="238">
                  <c:v>126.00311856486111</c:v>
                </c:pt>
                <c:pt idx="239">
                  <c:v>126.24225893448839</c:v>
                </c:pt>
                <c:pt idx="240">
                  <c:v>125.78518143788318</c:v>
                </c:pt>
                <c:pt idx="241">
                  <c:v>125.14734991070848</c:v>
                </c:pt>
                <c:pt idx="242">
                  <c:v>125.54533911085566</c:v>
                </c:pt>
                <c:pt idx="243">
                  <c:v>125.8193192779228</c:v>
                </c:pt>
                <c:pt idx="244">
                  <c:v>126.07830026701062</c:v>
                </c:pt>
                <c:pt idx="245">
                  <c:v>126.32954940179255</c:v>
                </c:pt>
                <c:pt idx="246">
                  <c:v>126.64363404680157</c:v>
                </c:pt>
                <c:pt idx="247">
                  <c:v>126.97359531654023</c:v>
                </c:pt>
                <c:pt idx="248">
                  <c:v>128.13899944453254</c:v>
                </c:pt>
                <c:pt idx="249">
                  <c:v>127.21887781341987</c:v>
                </c:pt>
                <c:pt idx="250">
                  <c:v>127.38008026581126</c:v>
                </c:pt>
                <c:pt idx="251">
                  <c:v>127.57771224269608</c:v>
                </c:pt>
                <c:pt idx="252">
                  <c:v>127.75672170266787</c:v>
                </c:pt>
                <c:pt idx="253">
                  <c:v>127.93826027386122</c:v>
                </c:pt>
                <c:pt idx="254">
                  <c:v>128.17382891906945</c:v>
                </c:pt>
                <c:pt idx="255">
                  <c:v>128.38363159852662</c:v>
                </c:pt>
                <c:pt idx="256">
                  <c:v>128.68876628668221</c:v>
                </c:pt>
                <c:pt idx="257">
                  <c:v>128.94864536832625</c:v>
                </c:pt>
                <c:pt idx="258">
                  <c:v>129.24555270283457</c:v>
                </c:pt>
                <c:pt idx="259">
                  <c:v>129.63294028165706</c:v>
                </c:pt>
                <c:pt idx="260">
                  <c:v>130.02473574003716</c:v>
                </c:pt>
                <c:pt idx="261">
                  <c:v>129.8919625623567</c:v>
                </c:pt>
                <c:pt idx="262">
                  <c:v>129.81415884285914</c:v>
                </c:pt>
                <c:pt idx="263">
                  <c:v>129.84807990193687</c:v>
                </c:pt>
                <c:pt idx="264">
                  <c:v>129.89575106773756</c:v>
                </c:pt>
                <c:pt idx="265">
                  <c:v>129.89061026207088</c:v>
                </c:pt>
                <c:pt idx="266">
                  <c:v>129.77077168178067</c:v>
                </c:pt>
                <c:pt idx="267">
                  <c:v>129.67760748270072</c:v>
                </c:pt>
                <c:pt idx="268">
                  <c:v>129.51984255699006</c:v>
                </c:pt>
                <c:pt idx="269">
                  <c:v>129.41122497220121</c:v>
                </c:pt>
                <c:pt idx="270">
                  <c:v>129.63348739551316</c:v>
                </c:pt>
                <c:pt idx="271">
                  <c:v>129.87180193290482</c:v>
                </c:pt>
                <c:pt idx="272">
                  <c:v>130.12312332800735</c:v>
                </c:pt>
                <c:pt idx="273">
                  <c:v>130.42417014659668</c:v>
                </c:pt>
                <c:pt idx="274">
                  <c:v>130.71543085319396</c:v>
                </c:pt>
                <c:pt idx="275">
                  <c:v>131.59471508025567</c:v>
                </c:pt>
                <c:pt idx="276">
                  <c:v>132.51977105897612</c:v>
                </c:pt>
                <c:pt idx="277">
                  <c:v>132.11864369633361</c:v>
                </c:pt>
                <c:pt idx="278">
                  <c:v>132.27872095230398</c:v>
                </c:pt>
                <c:pt idx="279">
                  <c:v>132.36010671912354</c:v>
                </c:pt>
                <c:pt idx="280">
                  <c:v>132.52121626538843</c:v>
                </c:pt>
                <c:pt idx="281">
                  <c:v>132.65168743571215</c:v>
                </c:pt>
                <c:pt idx="282">
                  <c:v>132.72148058252429</c:v>
                </c:pt>
                <c:pt idx="283">
                  <c:v>132.48115307905832</c:v>
                </c:pt>
                <c:pt idx="284">
                  <c:v>131.62884259739229</c:v>
                </c:pt>
                <c:pt idx="285">
                  <c:v>131.5811920773975</c:v>
                </c:pt>
                <c:pt idx="286">
                  <c:v>131.74604883743149</c:v>
                </c:pt>
                <c:pt idx="287">
                  <c:v>131.94449632364899</c:v>
                </c:pt>
                <c:pt idx="288">
                  <c:v>132.20992912707754</c:v>
                </c:pt>
                <c:pt idx="289">
                  <c:v>132.49617290284351</c:v>
                </c:pt>
                <c:pt idx="290">
                  <c:v>132.82903490830975</c:v>
                </c:pt>
                <c:pt idx="291">
                  <c:v>133.17669995659935</c:v>
                </c:pt>
                <c:pt idx="292">
                  <c:v>133.65489811263029</c:v>
                </c:pt>
                <c:pt idx="293">
                  <c:v>134.35119856208632</c:v>
                </c:pt>
                <c:pt idx="294">
                  <c:v>134.69729452912824</c:v>
                </c:pt>
                <c:pt idx="295">
                  <c:v>134.58032571585679</c:v>
                </c:pt>
                <c:pt idx="296">
                  <c:v>134.4035563258241</c:v>
                </c:pt>
                <c:pt idx="297">
                  <c:v>134.32006468680376</c:v>
                </c:pt>
                <c:pt idx="298">
                  <c:v>134.34826685764989</c:v>
                </c:pt>
                <c:pt idx="299">
                  <c:v>134.3584865315656</c:v>
                </c:pt>
                <c:pt idx="300">
                  <c:v>134.5105222461417</c:v>
                </c:pt>
                <c:pt idx="301">
                  <c:v>134.68951106030761</c:v>
                </c:pt>
                <c:pt idx="302">
                  <c:v>134.87715046714155</c:v>
                </c:pt>
                <c:pt idx="303">
                  <c:v>135.11829347994018</c:v>
                </c:pt>
                <c:pt idx="304">
                  <c:v>135.36414373648176</c:v>
                </c:pt>
                <c:pt idx="305">
                  <c:v>135.73318751677076</c:v>
                </c:pt>
                <c:pt idx="306">
                  <c:v>136.0404384000301</c:v>
                </c:pt>
                <c:pt idx="307">
                  <c:v>136.60843548878088</c:v>
                </c:pt>
                <c:pt idx="308">
                  <c:v>136.72252421213065</c:v>
                </c:pt>
                <c:pt idx="309">
                  <c:v>136.60712448010685</c:v>
                </c:pt>
                <c:pt idx="310">
                  <c:v>136.64572181421875</c:v>
                </c:pt>
                <c:pt idx="311">
                  <c:v>136.68811797661448</c:v>
                </c:pt>
                <c:pt idx="312">
                  <c:v>136.69706793346791</c:v>
                </c:pt>
                <c:pt idx="313">
                  <c:v>136.39585594843149</c:v>
                </c:pt>
                <c:pt idx="314">
                  <c:v>135.66954682011391</c:v>
                </c:pt>
                <c:pt idx="315">
                  <c:v>135.8357455575308</c:v>
                </c:pt>
                <c:pt idx="316">
                  <c:v>136.02358109952067</c:v>
                </c:pt>
                <c:pt idx="317">
                  <c:v>136.22982237746174</c:v>
                </c:pt>
                <c:pt idx="318">
                  <c:v>136.47781979781595</c:v>
                </c:pt>
                <c:pt idx="319">
                  <c:v>136.75125285102698</c:v>
                </c:pt>
                <c:pt idx="320">
                  <c:v>137.05527266566449</c:v>
                </c:pt>
                <c:pt idx="321">
                  <c:v>137.38544039346206</c:v>
                </c:pt>
                <c:pt idx="322">
                  <c:v>138.79019134914054</c:v>
                </c:pt>
                <c:pt idx="323">
                  <c:v>138.13501734501796</c:v>
                </c:pt>
                <c:pt idx="324">
                  <c:v>138.40014046135818</c:v>
                </c:pt>
                <c:pt idx="325">
                  <c:v>138.59720467858102</c:v>
                </c:pt>
                <c:pt idx="326">
                  <c:v>138.78696028051868</c:v>
                </c:pt>
                <c:pt idx="327">
                  <c:v>138.87784311804776</c:v>
                </c:pt>
                <c:pt idx="328">
                  <c:v>138.37987660287683</c:v>
                </c:pt>
                <c:pt idx="329">
                  <c:v>138.40751101406101</c:v>
                </c:pt>
                <c:pt idx="330">
                  <c:v>138.52529533666512</c:v>
                </c:pt>
                <c:pt idx="331">
                  <c:v>138.60094156944717</c:v>
                </c:pt>
                <c:pt idx="332">
                  <c:v>138.60039445559107</c:v>
                </c:pt>
                <c:pt idx="333">
                  <c:v>138.56878572677303</c:v>
                </c:pt>
                <c:pt idx="334">
                  <c:v>138.51112199092145</c:v>
                </c:pt>
                <c:pt idx="335">
                  <c:v>138.61236902300743</c:v>
                </c:pt>
                <c:pt idx="336">
                  <c:v>138.79153332652339</c:v>
                </c:pt>
                <c:pt idx="337">
                  <c:v>139.01594291364793</c:v>
                </c:pt>
                <c:pt idx="338">
                  <c:v>139.20823794971014</c:v>
                </c:pt>
                <c:pt idx="339">
                  <c:v>139.49791925215683</c:v>
                </c:pt>
                <c:pt idx="340">
                  <c:v>139.83916345481452</c:v>
                </c:pt>
                <c:pt idx="341">
                  <c:v>140.37766800985105</c:v>
                </c:pt>
                <c:pt idx="342">
                  <c:v>140.76051351137767</c:v>
                </c:pt>
                <c:pt idx="343">
                  <c:v>140.74177744253222</c:v>
                </c:pt>
                <c:pt idx="344">
                  <c:v>140.55595486661667</c:v>
                </c:pt>
                <c:pt idx="345">
                  <c:v>140.64990360632044</c:v>
                </c:pt>
                <c:pt idx="346">
                  <c:v>140.7458136975838</c:v>
                </c:pt>
                <c:pt idx="347">
                  <c:v>140.92863230874235</c:v>
                </c:pt>
                <c:pt idx="348">
                  <c:v>141.05782343910084</c:v>
                </c:pt>
                <c:pt idx="349">
                  <c:v>141.20794941663212</c:v>
                </c:pt>
                <c:pt idx="350">
                  <c:v>141.36681889295792</c:v>
                </c:pt>
                <c:pt idx="351">
                  <c:v>141.5455083429384</c:v>
                </c:pt>
                <c:pt idx="352">
                  <c:v>141.7380820973801</c:v>
                </c:pt>
                <c:pt idx="353">
                  <c:v>141.89925358106268</c:v>
                </c:pt>
                <c:pt idx="354">
                  <c:v>141.83349668930211</c:v>
                </c:pt>
                <c:pt idx="355">
                  <c:v>141.82323572377462</c:v>
                </c:pt>
                <c:pt idx="356">
                  <c:v>141.89871679010955</c:v>
                </c:pt>
                <c:pt idx="357">
                  <c:v>142.02488330990514</c:v>
                </c:pt>
                <c:pt idx="358">
                  <c:v>142.17502993324226</c:v>
                </c:pt>
                <c:pt idx="359">
                  <c:v>142.35674399378567</c:v>
                </c:pt>
                <c:pt idx="360">
                  <c:v>142.58525177337944</c:v>
                </c:pt>
                <c:pt idx="361">
                  <c:v>142.74110696204525</c:v>
                </c:pt>
                <c:pt idx="362">
                  <c:v>142.63347005303623</c:v>
                </c:pt>
                <c:pt idx="363">
                  <c:v>141.62013260832887</c:v>
                </c:pt>
                <c:pt idx="364">
                  <c:v>141.42165415340256</c:v>
                </c:pt>
                <c:pt idx="365">
                  <c:v>141.64985224590794</c:v>
                </c:pt>
                <c:pt idx="366">
                  <c:v>141.87753419326609</c:v>
                </c:pt>
                <c:pt idx="367">
                  <c:v>142.12799878742419</c:v>
                </c:pt>
                <c:pt idx="368">
                  <c:v>142.3960948998126</c:v>
                </c:pt>
                <c:pt idx="369">
                  <c:v>142.68843951121912</c:v>
                </c:pt>
                <c:pt idx="370">
                  <c:v>143.03246057476909</c:v>
                </c:pt>
                <c:pt idx="371">
                  <c:v>143.42457604314046</c:v>
                </c:pt>
                <c:pt idx="372">
                  <c:v>144.35387473497138</c:v>
                </c:pt>
                <c:pt idx="373">
                  <c:v>144.04177208732781</c:v>
                </c:pt>
                <c:pt idx="374">
                  <c:v>144.35045785409653</c:v>
                </c:pt>
                <c:pt idx="375">
                  <c:v>144.46031418723879</c:v>
                </c:pt>
                <c:pt idx="376">
                  <c:v>144.59525517453773</c:v>
                </c:pt>
                <c:pt idx="377">
                  <c:v>144.74230492699135</c:v>
                </c:pt>
                <c:pt idx="378">
                  <c:v>144.94065950708233</c:v>
                </c:pt>
                <c:pt idx="379">
                  <c:v>145.15538621124435</c:v>
                </c:pt>
                <c:pt idx="380">
                  <c:v>145.38580372788294</c:v>
                </c:pt>
                <c:pt idx="381">
                  <c:v>145.58168081126709</c:v>
                </c:pt>
                <c:pt idx="382">
                  <c:v>145.71553789375682</c:v>
                </c:pt>
                <c:pt idx="383">
                  <c:v>145.28647675574473</c:v>
                </c:pt>
                <c:pt idx="384">
                  <c:v>144.1507612966227</c:v>
                </c:pt>
                <c:pt idx="385">
                  <c:v>144.18154419320513</c:v>
                </c:pt>
                <c:pt idx="386">
                  <c:v>144.2464339611183</c:v>
                </c:pt>
                <c:pt idx="387">
                  <c:v>144.3760792992064</c:v>
                </c:pt>
                <c:pt idx="388">
                  <c:v>144.54278385886755</c:v>
                </c:pt>
                <c:pt idx="389">
                  <c:v>144.63771327435114</c:v>
                </c:pt>
                <c:pt idx="390">
                  <c:v>144.82913086366298</c:v>
                </c:pt>
                <c:pt idx="391">
                  <c:v>145.08784345727423</c:v>
                </c:pt>
                <c:pt idx="392">
                  <c:v>145.32428954923282</c:v>
                </c:pt>
                <c:pt idx="393">
                  <c:v>145.54955593730182</c:v>
                </c:pt>
                <c:pt idx="394">
                  <c:v>145.79161768846254</c:v>
                </c:pt>
                <c:pt idx="395">
                  <c:v>145.95949905905945</c:v>
                </c:pt>
                <c:pt idx="396">
                  <c:v>145.96338047056682</c:v>
                </c:pt>
                <c:pt idx="397">
                  <c:v>145.92810711120327</c:v>
                </c:pt>
                <c:pt idx="398">
                  <c:v>146.0803286380324</c:v>
                </c:pt>
                <c:pt idx="399">
                  <c:v>146.330886138317</c:v>
                </c:pt>
                <c:pt idx="400">
                  <c:v>146.63429690168076</c:v>
                </c:pt>
                <c:pt idx="401">
                  <c:v>147.44027819492894</c:v>
                </c:pt>
                <c:pt idx="402">
                  <c:v>147.61820375009148</c:v>
                </c:pt>
                <c:pt idx="403">
                  <c:v>147.10584710821502</c:v>
                </c:pt>
                <c:pt idx="404">
                  <c:v>146.9149353411475</c:v>
                </c:pt>
                <c:pt idx="405">
                  <c:v>146.86861647563262</c:v>
                </c:pt>
                <c:pt idx="406">
                  <c:v>146.93661343733228</c:v>
                </c:pt>
                <c:pt idx="407">
                  <c:v>147.05294223062114</c:v>
                </c:pt>
                <c:pt idx="408">
                  <c:v>147.19168204620394</c:v>
                </c:pt>
                <c:pt idx="409">
                  <c:v>147.32055316657113</c:v>
                </c:pt>
                <c:pt idx="410">
                  <c:v>147.49274951059911</c:v>
                </c:pt>
                <c:pt idx="411">
                  <c:v>147.70504000966605</c:v>
                </c:pt>
                <c:pt idx="412">
                  <c:v>147.9061301590375</c:v>
                </c:pt>
                <c:pt idx="413">
                  <c:v>148.0975167796405</c:v>
                </c:pt>
                <c:pt idx="414">
                  <c:v>148.31966565102007</c:v>
                </c:pt>
                <c:pt idx="415">
                  <c:v>148.54578884003351</c:v>
                </c:pt>
                <c:pt idx="416">
                  <c:v>148.8527506820104</c:v>
                </c:pt>
                <c:pt idx="417">
                  <c:v>148.72956748116596</c:v>
                </c:pt>
                <c:pt idx="418">
                  <c:v>147.75020271005107</c:v>
                </c:pt>
                <c:pt idx="419">
                  <c:v>147.38901465890333</c:v>
                </c:pt>
                <c:pt idx="420">
                  <c:v>147.15923716224731</c:v>
                </c:pt>
                <c:pt idx="421">
                  <c:v>147.18842000887324</c:v>
                </c:pt>
                <c:pt idx="422">
                  <c:v>147.30156934805501</c:v>
                </c:pt>
                <c:pt idx="423">
                  <c:v>147.53659087940716</c:v>
                </c:pt>
                <c:pt idx="424">
                  <c:v>147.74964527329203</c:v>
                </c:pt>
                <c:pt idx="425">
                  <c:v>147.99792141202576</c:v>
                </c:pt>
                <c:pt idx="426">
                  <c:v>148.26721498115577</c:v>
                </c:pt>
                <c:pt idx="427">
                  <c:v>148.54129837725236</c:v>
                </c:pt>
                <c:pt idx="428">
                  <c:v>148.88160319574206</c:v>
                </c:pt>
                <c:pt idx="429">
                  <c:v>149.28978110109611</c:v>
                </c:pt>
                <c:pt idx="430">
                  <c:v>149.71166782156129</c:v>
                </c:pt>
                <c:pt idx="431">
                  <c:v>149.77232519926696</c:v>
                </c:pt>
                <c:pt idx="432">
                  <c:v>149.23423356034829</c:v>
                </c:pt>
                <c:pt idx="433">
                  <c:v>149.45842636651096</c:v>
                </c:pt>
                <c:pt idx="434">
                  <c:v>149.68447729520378</c:v>
                </c:pt>
                <c:pt idx="435">
                  <c:v>149.9164019556724</c:v>
                </c:pt>
                <c:pt idx="436">
                  <c:v>150.13384358330893</c:v>
                </c:pt>
                <c:pt idx="437">
                  <c:v>150.41561754209965</c:v>
                </c:pt>
                <c:pt idx="438">
                  <c:v>150.71028480666888</c:v>
                </c:pt>
                <c:pt idx="439">
                  <c:v>150.93993842848954</c:v>
                </c:pt>
                <c:pt idx="440">
                  <c:v>151.07277354358769</c:v>
                </c:pt>
                <c:pt idx="441">
                  <c:v>150.60121301415043</c:v>
                </c:pt>
                <c:pt idx="442">
                  <c:v>150.15000924932104</c:v>
                </c:pt>
                <c:pt idx="443">
                  <c:v>150.08045352927664</c:v>
                </c:pt>
                <c:pt idx="444">
                  <c:v>150.06590855902695</c:v>
                </c:pt>
                <c:pt idx="445">
                  <c:v>150.09337780376396</c:v>
                </c:pt>
                <c:pt idx="446">
                  <c:v>150.17920241884994</c:v>
                </c:pt>
                <c:pt idx="447">
                  <c:v>150.28822259685361</c:v>
                </c:pt>
                <c:pt idx="448">
                  <c:v>150.44874373765063</c:v>
                </c:pt>
                <c:pt idx="449">
                  <c:v>150.63391597068068</c:v>
                </c:pt>
                <c:pt idx="450">
                  <c:v>150.84794071744241</c:v>
                </c:pt>
                <c:pt idx="451">
                  <c:v>151.03073868279503</c:v>
                </c:pt>
                <c:pt idx="452">
                  <c:v>151.22034976409151</c:v>
                </c:pt>
                <c:pt idx="453">
                  <c:v>151.55094073090982</c:v>
                </c:pt>
                <c:pt idx="454">
                  <c:v>152.08407737641485</c:v>
                </c:pt>
                <c:pt idx="455">
                  <c:v>151.72641975807434</c:v>
                </c:pt>
                <c:pt idx="456">
                  <c:v>151.68279517022816</c:v>
                </c:pt>
                <c:pt idx="457">
                  <c:v>151.74384481824575</c:v>
                </c:pt>
                <c:pt idx="458">
                  <c:v>151.78334024491389</c:v>
                </c:pt>
                <c:pt idx="459">
                  <c:v>151.88994486362841</c:v>
                </c:pt>
                <c:pt idx="460">
                  <c:v>152.04743107095959</c:v>
                </c:pt>
                <c:pt idx="461">
                  <c:v>152.19781512106448</c:v>
                </c:pt>
                <c:pt idx="462">
                  <c:v>152.33424260638751</c:v>
                </c:pt>
                <c:pt idx="463">
                  <c:v>152.49377274850181</c:v>
                </c:pt>
                <c:pt idx="464">
                  <c:v>152.65272480805118</c:v>
                </c:pt>
                <c:pt idx="465">
                  <c:v>152.81280206402155</c:v>
                </c:pt>
                <c:pt idx="466">
                  <c:v>152.9456371791197</c:v>
                </c:pt>
                <c:pt idx="467">
                  <c:v>152.83341690120304</c:v>
                </c:pt>
                <c:pt idx="468">
                  <c:v>152.72205342423081</c:v>
                </c:pt>
                <c:pt idx="469">
                  <c:v>152.71039886680572</c:v>
                </c:pt>
                <c:pt idx="470">
                  <c:v>152.75187629083931</c:v>
                </c:pt>
                <c:pt idx="471">
                  <c:v>152.81001488022639</c:v>
                </c:pt>
                <c:pt idx="472">
                  <c:v>153.00932949029126</c:v>
                </c:pt>
                <c:pt idx="473">
                  <c:v>153.14101876316249</c:v>
                </c:pt>
                <c:pt idx="474">
                  <c:v>153.31236862914898</c:v>
                </c:pt>
                <c:pt idx="475">
                  <c:v>153.47542920407054</c:v>
                </c:pt>
                <c:pt idx="476">
                  <c:v>153.36383862323348</c:v>
                </c:pt>
                <c:pt idx="477">
                  <c:v>152.81319433433347</c:v>
                </c:pt>
                <c:pt idx="478">
                  <c:v>152.44845520457261</c:v>
                </c:pt>
                <c:pt idx="479">
                  <c:v>152.32237126800061</c:v>
                </c:pt>
                <c:pt idx="480">
                  <c:v>152.2943342636016</c:v>
                </c:pt>
                <c:pt idx="481">
                  <c:v>152.35843949089096</c:v>
                </c:pt>
                <c:pt idx="482">
                  <c:v>152.51434629407149</c:v>
                </c:pt>
                <c:pt idx="483">
                  <c:v>152.67633328708675</c:v>
                </c:pt>
                <c:pt idx="484">
                  <c:v>152.90424233830967</c:v>
                </c:pt>
                <c:pt idx="485">
                  <c:v>153.13685863327561</c:v>
                </c:pt>
                <c:pt idx="486">
                  <c:v>153.37626739837944</c:v>
                </c:pt>
                <c:pt idx="487">
                  <c:v>153.60956500493975</c:v>
                </c:pt>
                <c:pt idx="488">
                  <c:v>153.74468148158877</c:v>
                </c:pt>
                <c:pt idx="489">
                  <c:v>153.70553703362077</c:v>
                </c:pt>
                <c:pt idx="490">
                  <c:v>153.59896338361509</c:v>
                </c:pt>
                <c:pt idx="491">
                  <c:v>153.59697106334667</c:v>
                </c:pt>
                <c:pt idx="492">
                  <c:v>153.73129267646891</c:v>
                </c:pt>
                <c:pt idx="493">
                  <c:v>153.95858235351517</c:v>
                </c:pt>
                <c:pt idx="494">
                  <c:v>154.23928273039957</c:v>
                </c:pt>
                <c:pt idx="495">
                  <c:v>155.26829034177766</c:v>
                </c:pt>
                <c:pt idx="496">
                  <c:v>155.73021960276708</c:v>
                </c:pt>
                <c:pt idx="497">
                  <c:v>154.83196188009219</c:v>
                </c:pt>
                <c:pt idx="498">
                  <c:v>154.94273695159657</c:v>
                </c:pt>
                <c:pt idx="499">
                  <c:v>155.08564721996919</c:v>
                </c:pt>
                <c:pt idx="500">
                  <c:v>155.20628066378617</c:v>
                </c:pt>
                <c:pt idx="501">
                  <c:v>155.17981274063482</c:v>
                </c:pt>
                <c:pt idx="502">
                  <c:v>155.00200073740467</c:v>
                </c:pt>
                <c:pt idx="503">
                  <c:v>155.07070997940755</c:v>
                </c:pt>
                <c:pt idx="504">
                  <c:v>155.14478713094195</c:v>
                </c:pt>
                <c:pt idx="505">
                  <c:v>155.24747936944024</c:v>
                </c:pt>
                <c:pt idx="506">
                  <c:v>155.37947832939983</c:v>
                </c:pt>
                <c:pt idx="507">
                  <c:v>155.4998330548373</c:v>
                </c:pt>
                <c:pt idx="508">
                  <c:v>155.57954651137973</c:v>
                </c:pt>
                <c:pt idx="509">
                  <c:v>155.510238541006</c:v>
                </c:pt>
                <c:pt idx="510">
                  <c:v>154.86433450372817</c:v>
                </c:pt>
                <c:pt idx="511">
                  <c:v>154.68310561962321</c:v>
                </c:pt>
                <c:pt idx="512">
                  <c:v>154.80230417993081</c:v>
                </c:pt>
                <c:pt idx="513">
                  <c:v>154.93030817645061</c:v>
                </c:pt>
                <c:pt idx="514">
                  <c:v>155.12305742024239</c:v>
                </c:pt>
                <c:pt idx="515">
                  <c:v>155.32545857828788</c:v>
                </c:pt>
                <c:pt idx="516">
                  <c:v>155.52956301531933</c:v>
                </c:pt>
                <c:pt idx="517">
                  <c:v>155.73541202294848</c:v>
                </c:pt>
                <c:pt idx="518">
                  <c:v>155.98811668704568</c:v>
                </c:pt>
                <c:pt idx="519">
                  <c:v>156.26622601529087</c:v>
                </c:pt>
                <c:pt idx="520">
                  <c:v>156.5383067682161</c:v>
                </c:pt>
                <c:pt idx="521">
                  <c:v>156.99724238735141</c:v>
                </c:pt>
                <c:pt idx="522">
                  <c:v>156.65241613737174</c:v>
                </c:pt>
                <c:pt idx="523">
                  <c:v>156.41068471910523</c:v>
                </c:pt>
                <c:pt idx="524">
                  <c:v>156.39751269494724</c:v>
                </c:pt>
                <c:pt idx="525">
                  <c:v>156.43357059493462</c:v>
                </c:pt>
                <c:pt idx="526">
                  <c:v>156.52142882190077</c:v>
                </c:pt>
                <c:pt idx="527">
                  <c:v>156.71347610829227</c:v>
                </c:pt>
                <c:pt idx="528">
                  <c:v>156.87288237557124</c:v>
                </c:pt>
                <c:pt idx="529">
                  <c:v>157.06921366668499</c:v>
                </c:pt>
                <c:pt idx="530">
                  <c:v>157.27267808373381</c:v>
                </c:pt>
                <c:pt idx="531">
                  <c:v>157.51112681886374</c:v>
                </c:pt>
                <c:pt idx="532">
                  <c:v>157.79579119047909</c:v>
                </c:pt>
                <c:pt idx="533">
                  <c:v>158.07009136753754</c:v>
                </c:pt>
                <c:pt idx="534">
                  <c:v>158.5165569199151</c:v>
                </c:pt>
                <c:pt idx="535">
                  <c:v>158.51810535535688</c:v>
                </c:pt>
                <c:pt idx="536">
                  <c:v>158.01531804451059</c:v>
                </c:pt>
                <c:pt idx="537">
                  <c:v>157.52901640966769</c:v>
                </c:pt>
                <c:pt idx="538">
                  <c:v>157.32052473888456</c:v>
                </c:pt>
                <c:pt idx="539">
                  <c:v>157.34176927314567</c:v>
                </c:pt>
                <c:pt idx="540">
                  <c:v>157.45581670488363</c:v>
                </c:pt>
                <c:pt idx="541">
                  <c:v>157.53575726529087</c:v>
                </c:pt>
                <c:pt idx="542">
                  <c:v>157.71309441498553</c:v>
                </c:pt>
                <c:pt idx="543">
                  <c:v>157.89373489362265</c:v>
                </c:pt>
                <c:pt idx="544">
                  <c:v>158.07918584503221</c:v>
                </c:pt>
                <c:pt idx="545">
                  <c:v>158.2830941469077</c:v>
                </c:pt>
                <c:pt idx="546">
                  <c:v>158.48544369043844</c:v>
                </c:pt>
                <c:pt idx="547">
                  <c:v>158.68597640305086</c:v>
                </c:pt>
                <c:pt idx="548">
                  <c:v>158.87683655560366</c:v>
                </c:pt>
                <c:pt idx="549">
                  <c:v>158.81173000672862</c:v>
                </c:pt>
                <c:pt idx="550">
                  <c:v>158.04359247567734</c:v>
                </c:pt>
                <c:pt idx="551">
                  <c:v>157.5941436043486</c:v>
                </c:pt>
                <c:pt idx="552">
                  <c:v>157.44072462077784</c:v>
                </c:pt>
                <c:pt idx="553">
                  <c:v>157.38052145080175</c:v>
                </c:pt>
                <c:pt idx="554">
                  <c:v>157.36513000251054</c:v>
                </c:pt>
                <c:pt idx="555">
                  <c:v>157.46547894204031</c:v>
                </c:pt>
                <c:pt idx="556">
                  <c:v>157.58079609084055</c:v>
                </c:pt>
                <c:pt idx="557">
                  <c:v>157.75200143618579</c:v>
                </c:pt>
                <c:pt idx="558">
                  <c:v>157.92185448124525</c:v>
                </c:pt>
                <c:pt idx="559">
                  <c:v>158.05426635732263</c:v>
                </c:pt>
                <c:pt idx="560">
                  <c:v>158.1725461792681</c:v>
                </c:pt>
                <c:pt idx="561">
                  <c:v>158.17261843958872</c:v>
                </c:pt>
                <c:pt idx="562">
                  <c:v>158.13762379860469</c:v>
                </c:pt>
                <c:pt idx="563">
                  <c:v>158.28273284530459</c:v>
                </c:pt>
                <c:pt idx="564">
                  <c:v>158.40187979109749</c:v>
                </c:pt>
                <c:pt idx="565">
                  <c:v>158.51902409371903</c:v>
                </c:pt>
                <c:pt idx="566">
                  <c:v>158.63177083968591</c:v>
                </c:pt>
                <c:pt idx="567">
                  <c:v>158.76284073838042</c:v>
                </c:pt>
                <c:pt idx="568">
                  <c:v>158.91279122656161</c:v>
                </c:pt>
                <c:pt idx="569">
                  <c:v>159.14129900615538</c:v>
                </c:pt>
                <c:pt idx="570">
                  <c:v>159.5659109729981</c:v>
                </c:pt>
                <c:pt idx="571">
                  <c:v>159.85402319419714</c:v>
                </c:pt>
                <c:pt idx="572">
                  <c:v>159.30669255714253</c:v>
                </c:pt>
                <c:pt idx="573">
                  <c:v>159.45702499273267</c:v>
                </c:pt>
                <c:pt idx="574">
                  <c:v>159.59817004470167</c:v>
                </c:pt>
                <c:pt idx="575">
                  <c:v>159.80390550039843</c:v>
                </c:pt>
                <c:pt idx="576">
                  <c:v>160.03634630601428</c:v>
                </c:pt>
                <c:pt idx="577">
                  <c:v>160.23319374227529</c:v>
                </c:pt>
                <c:pt idx="578">
                  <c:v>160.47024888550763</c:v>
                </c:pt>
                <c:pt idx="579">
                  <c:v>160.76212896628167</c:v>
                </c:pt>
                <c:pt idx="580">
                  <c:v>161.06595264576322</c:v>
                </c:pt>
                <c:pt idx="581">
                  <c:v>161.53840094485372</c:v>
                </c:pt>
                <c:pt idx="582">
                  <c:v>161.82398405483119</c:v>
                </c:pt>
                <c:pt idx="583">
                  <c:v>160.30328625327286</c:v>
                </c:pt>
                <c:pt idx="584">
                  <c:v>159.65878613079556</c:v>
                </c:pt>
                <c:pt idx="585">
                  <c:v>158.52137771559052</c:v>
                </c:pt>
                <c:pt idx="586">
                  <c:v>158.30158246608244</c:v>
                </c:pt>
                <c:pt idx="587">
                  <c:v>158.50776180660586</c:v>
                </c:pt>
                <c:pt idx="588">
                  <c:v>158.77647729317096</c:v>
                </c:pt>
                <c:pt idx="589">
                  <c:v>159.05524728720462</c:v>
                </c:pt>
                <c:pt idx="590">
                  <c:v>159.33326370932332</c:v>
                </c:pt>
                <c:pt idx="591">
                  <c:v>159.64218690285978</c:v>
                </c:pt>
                <c:pt idx="592">
                  <c:v>160.02877961815551</c:v>
                </c:pt>
                <c:pt idx="593">
                  <c:v>160.30653796770056</c:v>
                </c:pt>
                <c:pt idx="594">
                  <c:v>160.24861615927534</c:v>
                </c:pt>
                <c:pt idx="595">
                  <c:v>159.95518764305956</c:v>
                </c:pt>
                <c:pt idx="596">
                  <c:v>159.88239053149039</c:v>
                </c:pt>
                <c:pt idx="597">
                  <c:v>159.85105019814893</c:v>
                </c:pt>
                <c:pt idx="598">
                  <c:v>159.84246154289855</c:v>
                </c:pt>
                <c:pt idx="599">
                  <c:v>159.94924165096316</c:v>
                </c:pt>
                <c:pt idx="600">
                  <c:v>160.07150611344545</c:v>
                </c:pt>
                <c:pt idx="601">
                  <c:v>160.31956547121732</c:v>
                </c:pt>
                <c:pt idx="602">
                  <c:v>160.58517376399595</c:v>
                </c:pt>
                <c:pt idx="603">
                  <c:v>160.99070900619603</c:v>
                </c:pt>
                <c:pt idx="604">
                  <c:v>161.29958058521777</c:v>
                </c:pt>
                <c:pt idx="605">
                  <c:v>161.51115880398149</c:v>
                </c:pt>
                <c:pt idx="606">
                  <c:v>161.20172978820071</c:v>
                </c:pt>
                <c:pt idx="607">
                  <c:v>160.90784706425535</c:v>
                </c:pt>
                <c:pt idx="608">
                  <c:v>161.04278805155428</c:v>
                </c:pt>
                <c:pt idx="609">
                  <c:v>161.17764645562968</c:v>
                </c:pt>
                <c:pt idx="610">
                  <c:v>161.34392777627011</c:v>
                </c:pt>
                <c:pt idx="611">
                  <c:v>161.53860740291262</c:v>
                </c:pt>
                <c:pt idx="612">
                  <c:v>161.68777335047</c:v>
                </c:pt>
                <c:pt idx="613">
                  <c:v>161.92475623338171</c:v>
                </c:pt>
                <c:pt idx="614">
                  <c:v>162.31952468781</c:v>
                </c:pt>
                <c:pt idx="615">
                  <c:v>162.61254028790799</c:v>
                </c:pt>
                <c:pt idx="616">
                  <c:v>163.12196522534802</c:v>
                </c:pt>
                <c:pt idx="617">
                  <c:v>162.01250090841546</c:v>
                </c:pt>
                <c:pt idx="618">
                  <c:v>161.92058578059189</c:v>
                </c:pt>
                <c:pt idx="619">
                  <c:v>161.90015675566343</c:v>
                </c:pt>
                <c:pt idx="620">
                  <c:v>162.00172379774074</c:v>
                </c:pt>
                <c:pt idx="621">
                  <c:v>162.16525922619775</c:v>
                </c:pt>
                <c:pt idx="622">
                  <c:v>162.32452097283544</c:v>
                </c:pt>
                <c:pt idx="623">
                  <c:v>162.4990399700261</c:v>
                </c:pt>
                <c:pt idx="624">
                  <c:v>162.74073009668084</c:v>
                </c:pt>
                <c:pt idx="625">
                  <c:v>162.98449512682751</c:v>
                </c:pt>
                <c:pt idx="626">
                  <c:v>163.19088092540983</c:v>
                </c:pt>
                <c:pt idx="627">
                  <c:v>163.41369046257785</c:v>
                </c:pt>
                <c:pt idx="628">
                  <c:v>163.60446803190712</c:v>
                </c:pt>
                <c:pt idx="629">
                  <c:v>163.65081786613081</c:v>
                </c:pt>
                <c:pt idx="630">
                  <c:v>163.34153337099127</c:v>
                </c:pt>
                <c:pt idx="631">
                  <c:v>162.72561736676911</c:v>
                </c:pt>
                <c:pt idx="632">
                  <c:v>162.48272978337278</c:v>
                </c:pt>
                <c:pt idx="633">
                  <c:v>162.45806836823681</c:v>
                </c:pt>
                <c:pt idx="634">
                  <c:v>162.47400693038412</c:v>
                </c:pt>
                <c:pt idx="635">
                  <c:v>162.48958419092835</c:v>
                </c:pt>
                <c:pt idx="636">
                  <c:v>162.61820756162487</c:v>
                </c:pt>
                <c:pt idx="637">
                  <c:v>162.84474366675613</c:v>
                </c:pt>
                <c:pt idx="638">
                  <c:v>163.03067979460408</c:v>
                </c:pt>
                <c:pt idx="639">
                  <c:v>163.21821597240856</c:v>
                </c:pt>
                <c:pt idx="640">
                  <c:v>163.38107008927119</c:v>
                </c:pt>
                <c:pt idx="641">
                  <c:v>163.49860666220462</c:v>
                </c:pt>
                <c:pt idx="642">
                  <c:v>163.49857569349581</c:v>
                </c:pt>
                <c:pt idx="643">
                  <c:v>163.36246821816405</c:v>
                </c:pt>
                <c:pt idx="644">
                  <c:v>161.83683606899791</c:v>
                </c:pt>
                <c:pt idx="645">
                  <c:v>161.30489688023451</c:v>
                </c:pt>
                <c:pt idx="646">
                  <c:v>161.20318531751599</c:v>
                </c:pt>
                <c:pt idx="647">
                  <c:v>161.13491996033974</c:v>
                </c:pt>
                <c:pt idx="648">
                  <c:v>161.29058933675253</c:v>
                </c:pt>
                <c:pt idx="649">
                  <c:v>161.49150399677393</c:v>
                </c:pt>
                <c:pt idx="650">
                  <c:v>161.80103624158414</c:v>
                </c:pt>
                <c:pt idx="651">
                  <c:v>162.14549086705779</c:v>
                </c:pt>
                <c:pt idx="652">
                  <c:v>162.56305229118897</c:v>
                </c:pt>
                <c:pt idx="653">
                  <c:v>162.97746522992188</c:v>
                </c:pt>
                <c:pt idx="654">
                  <c:v>163.25111506409476</c:v>
                </c:pt>
                <c:pt idx="655">
                  <c:v>162.51657858212991</c:v>
                </c:pt>
                <c:pt idx="656">
                  <c:v>162.1080187293669</c:v>
                </c:pt>
                <c:pt idx="657">
                  <c:v>162.13514731830674</c:v>
                </c:pt>
                <c:pt idx="658">
                  <c:v>162.21685309511759</c:v>
                </c:pt>
                <c:pt idx="659">
                  <c:v>162.47577214678776</c:v>
                </c:pt>
                <c:pt idx="660">
                  <c:v>162.76373984734556</c:v>
                </c:pt>
                <c:pt idx="661">
                  <c:v>163.03111335652778</c:v>
                </c:pt>
                <c:pt idx="662">
                  <c:v>163.30090242499918</c:v>
                </c:pt>
                <c:pt idx="663">
                  <c:v>163.55897499862786</c:v>
                </c:pt>
                <c:pt idx="664">
                  <c:v>163.93490415518124</c:v>
                </c:pt>
                <c:pt idx="665">
                  <c:v>163.99573702223699</c:v>
                </c:pt>
                <c:pt idx="666">
                  <c:v>163.48063448817712</c:v>
                </c:pt>
                <c:pt idx="667">
                  <c:v>163.15884895757102</c:v>
                </c:pt>
                <c:pt idx="668">
                  <c:v>163.33559770179781</c:v>
                </c:pt>
                <c:pt idx="669">
                  <c:v>163.54463648643704</c:v>
                </c:pt>
                <c:pt idx="670">
                  <c:v>163.73514566028973</c:v>
                </c:pt>
                <c:pt idx="671">
                  <c:v>163.89338543953588</c:v>
                </c:pt>
                <c:pt idx="672">
                  <c:v>164.12369972714504</c:v>
                </c:pt>
                <c:pt idx="673">
                  <c:v>164.29719675694409</c:v>
                </c:pt>
                <c:pt idx="674">
                  <c:v>164.49271253872519</c:v>
                </c:pt>
                <c:pt idx="675">
                  <c:v>164.72246938957531</c:v>
                </c:pt>
                <c:pt idx="676">
                  <c:v>164.58115917115919</c:v>
                </c:pt>
                <c:pt idx="677">
                  <c:v>164.12762243026418</c:v>
                </c:pt>
                <c:pt idx="678">
                  <c:v>164.10386943058739</c:v>
                </c:pt>
                <c:pt idx="679">
                  <c:v>164.11296390808207</c:v>
                </c:pt>
                <c:pt idx="680">
                  <c:v>164.27365021532623</c:v>
                </c:pt>
                <c:pt idx="681">
                  <c:v>164.49988695627206</c:v>
                </c:pt>
                <c:pt idx="682">
                  <c:v>164.75728854120928</c:v>
                </c:pt>
                <c:pt idx="683">
                  <c:v>165.0003722597616</c:v>
                </c:pt>
                <c:pt idx="684">
                  <c:v>165.24318758283732</c:v>
                </c:pt>
                <c:pt idx="685">
                  <c:v>165.47058048891301</c:v>
                </c:pt>
                <c:pt idx="686">
                  <c:v>165.72850854190045</c:v>
                </c:pt>
                <c:pt idx="687">
                  <c:v>165.03032932410841</c:v>
                </c:pt>
                <c:pt idx="688">
                  <c:v>164.8154168076934</c:v>
                </c:pt>
                <c:pt idx="689">
                  <c:v>164.9176032239474</c:v>
                </c:pt>
                <c:pt idx="690">
                  <c:v>165.01485529259364</c:v>
                </c:pt>
                <c:pt idx="691">
                  <c:v>165.15769330064563</c:v>
                </c:pt>
                <c:pt idx="692">
                  <c:v>165.32390236096543</c:v>
                </c:pt>
                <c:pt idx="693">
                  <c:v>165.50817650143924</c:v>
                </c:pt>
                <c:pt idx="694">
                  <c:v>165.69336938027516</c:v>
                </c:pt>
                <c:pt idx="695">
                  <c:v>165.88217527514189</c:v>
                </c:pt>
                <c:pt idx="696">
                  <c:v>166.10513965585412</c:v>
                </c:pt>
                <c:pt idx="697">
                  <c:v>166.22600020353588</c:v>
                </c:pt>
                <c:pt idx="698">
                  <c:v>166.29847730511378</c:v>
                </c:pt>
                <c:pt idx="699">
                  <c:v>166.25592629917386</c:v>
                </c:pt>
                <c:pt idx="700">
                  <c:v>165.01611468675296</c:v>
                </c:pt>
                <c:pt idx="701">
                  <c:v>163.88080182084573</c:v>
                </c:pt>
                <c:pt idx="702">
                  <c:v>163.25149701150372</c:v>
                </c:pt>
                <c:pt idx="703">
                  <c:v>163.06032717186255</c:v>
                </c:pt>
                <c:pt idx="704">
                  <c:v>163.24449808330692</c:v>
                </c:pt>
                <c:pt idx="705">
                  <c:v>163.57752525522028</c:v>
                </c:pt>
                <c:pt idx="706">
                  <c:v>163.88004824893073</c:v>
                </c:pt>
                <c:pt idx="707">
                  <c:v>164.28657448981355</c:v>
                </c:pt>
                <c:pt idx="708">
                  <c:v>164.66921353328129</c:v>
                </c:pt>
                <c:pt idx="709">
                  <c:v>165.3147046544413</c:v>
                </c:pt>
                <c:pt idx="710">
                  <c:v>165.72514327554032</c:v>
                </c:pt>
                <c:pt idx="711">
                  <c:v>164.8172646073206</c:v>
                </c:pt>
                <c:pt idx="712">
                  <c:v>164.18277770070011</c:v>
                </c:pt>
                <c:pt idx="713">
                  <c:v>164.03736928981479</c:v>
                </c:pt>
                <c:pt idx="714">
                  <c:v>164.10532495990267</c:v>
                </c:pt>
                <c:pt idx="715">
                  <c:v>164.29534895731692</c:v>
                </c:pt>
                <c:pt idx="716">
                  <c:v>164.50909498569914</c:v>
                </c:pt>
                <c:pt idx="717">
                  <c:v>164.82425321261445</c:v>
                </c:pt>
                <c:pt idx="718">
                  <c:v>165.15627906294213</c:v>
                </c:pt>
                <c:pt idx="719">
                  <c:v>165.46476869455489</c:v>
                </c:pt>
                <c:pt idx="720">
                  <c:v>165.82866134627426</c:v>
                </c:pt>
                <c:pt idx="721">
                  <c:v>166.09919366375772</c:v>
                </c:pt>
                <c:pt idx="722">
                  <c:v>165.51075722717553</c:v>
                </c:pt>
                <c:pt idx="723">
                  <c:v>165.00010386428502</c:v>
                </c:pt>
                <c:pt idx="724">
                  <c:v>165.01367848165788</c:v>
                </c:pt>
                <c:pt idx="725">
                  <c:v>165.10180510410061</c:v>
                </c:pt>
                <c:pt idx="726">
                  <c:v>165.17026659643281</c:v>
                </c:pt>
                <c:pt idx="727">
                  <c:v>165.38678948570725</c:v>
                </c:pt>
                <c:pt idx="728">
                  <c:v>165.60501565396765</c:v>
                </c:pt>
                <c:pt idx="729">
                  <c:v>165.87108847737881</c:v>
                </c:pt>
                <c:pt idx="730">
                  <c:v>166.0610711831813</c:v>
                </c:pt>
                <c:pt idx="731">
                  <c:v>166.31182481862183</c:v>
                </c:pt>
                <c:pt idx="732">
                  <c:v>166.5060605604377</c:v>
                </c:pt>
                <c:pt idx="733">
                  <c:v>166.64537845858541</c:v>
                </c:pt>
                <c:pt idx="734">
                  <c:v>166.442770842481</c:v>
                </c:pt>
                <c:pt idx="735">
                  <c:v>165.96540884158861</c:v>
                </c:pt>
                <c:pt idx="736">
                  <c:v>165.87666284496919</c:v>
                </c:pt>
                <c:pt idx="737">
                  <c:v>165.89284915678718</c:v>
                </c:pt>
                <c:pt idx="738">
                  <c:v>166.02485843964971</c:v>
                </c:pt>
                <c:pt idx="739">
                  <c:v>166.16071816531078</c:v>
                </c:pt>
                <c:pt idx="740">
                  <c:v>166.3213528580402</c:v>
                </c:pt>
                <c:pt idx="741">
                  <c:v>166.50246819021282</c:v>
                </c:pt>
                <c:pt idx="742">
                  <c:v>166.69345221760096</c:v>
                </c:pt>
                <c:pt idx="743">
                  <c:v>166.86289234654259</c:v>
                </c:pt>
                <c:pt idx="744">
                  <c:v>167.05315377072458</c:v>
                </c:pt>
                <c:pt idx="745">
                  <c:v>167.32015565540078</c:v>
                </c:pt>
                <c:pt idx="746">
                  <c:v>167.24271323750631</c:v>
                </c:pt>
                <c:pt idx="747">
                  <c:v>166.63364131793676</c:v>
                </c:pt>
                <c:pt idx="748">
                  <c:v>166.59924540532353</c:v>
                </c:pt>
                <c:pt idx="749">
                  <c:v>166.65704333891341</c:v>
                </c:pt>
                <c:pt idx="750">
                  <c:v>166.76959394972437</c:v>
                </c:pt>
                <c:pt idx="751">
                  <c:v>166.94591945493042</c:v>
                </c:pt>
                <c:pt idx="752">
                  <c:v>167.08806582848507</c:v>
                </c:pt>
                <c:pt idx="753">
                  <c:v>167.22815794435365</c:v>
                </c:pt>
                <c:pt idx="754">
                  <c:v>167.39752581297466</c:v>
                </c:pt>
                <c:pt idx="755">
                  <c:v>167.55139900427503</c:v>
                </c:pt>
                <c:pt idx="756">
                  <c:v>167.59505456083005</c:v>
                </c:pt>
                <c:pt idx="757">
                  <c:v>167.66281409576197</c:v>
                </c:pt>
                <c:pt idx="758">
                  <c:v>167.61368740064603</c:v>
                </c:pt>
                <c:pt idx="759">
                  <c:v>167.58613557268544</c:v>
                </c:pt>
                <c:pt idx="760">
                  <c:v>167.45123587699828</c:v>
                </c:pt>
                <c:pt idx="761">
                  <c:v>167.39043397865134</c:v>
                </c:pt>
                <c:pt idx="762">
                  <c:v>167.44440211524858</c:v>
                </c:pt>
                <c:pt idx="763">
                  <c:v>167.49851477248703</c:v>
                </c:pt>
                <c:pt idx="764">
                  <c:v>167.58420518983471</c:v>
                </c:pt>
                <c:pt idx="765">
                  <c:v>167.6692865559086</c:v>
                </c:pt>
                <c:pt idx="766">
                  <c:v>167.82206551949676</c:v>
                </c:pt>
                <c:pt idx="767">
                  <c:v>167.89696850326675</c:v>
                </c:pt>
                <c:pt idx="768">
                  <c:v>167.94927465248981</c:v>
                </c:pt>
                <c:pt idx="769">
                  <c:v>168.05548700089241</c:v>
                </c:pt>
                <c:pt idx="770">
                  <c:v>168.05920324595269</c:v>
                </c:pt>
                <c:pt idx="771">
                  <c:v>168.06579958093462</c:v>
                </c:pt>
                <c:pt idx="772">
                  <c:v>167.9915469400502</c:v>
                </c:pt>
                <c:pt idx="773">
                  <c:v>168.0137102126734</c:v>
                </c:pt>
                <c:pt idx="774">
                  <c:v>168.03201271959517</c:v>
                </c:pt>
                <c:pt idx="775">
                  <c:v>168.13264037750446</c:v>
                </c:pt>
                <c:pt idx="776">
                  <c:v>168.19746820799998</c:v>
                </c:pt>
                <c:pt idx="777">
                  <c:v>168.23471324182606</c:v>
                </c:pt>
                <c:pt idx="778">
                  <c:v>168.28680261008725</c:v>
                </c:pt>
                <c:pt idx="779">
                  <c:v>168.32635997417307</c:v>
                </c:pt>
                <c:pt idx="780">
                  <c:v>168.39371691589014</c:v>
                </c:pt>
                <c:pt idx="781">
                  <c:v>168.46050609794523</c:v>
                </c:pt>
                <c:pt idx="782">
                  <c:v>168.52152477725397</c:v>
                </c:pt>
                <c:pt idx="783">
                  <c:v>168.61724905626434</c:v>
                </c:pt>
                <c:pt idx="784">
                  <c:v>168.59852331032184</c:v>
                </c:pt>
                <c:pt idx="785">
                  <c:v>168.58076791725617</c:v>
                </c:pt>
                <c:pt idx="786">
                  <c:v>168.58052016758549</c:v>
                </c:pt>
                <c:pt idx="787">
                  <c:v>168.52386807622256</c:v>
                </c:pt>
                <c:pt idx="788">
                  <c:v>168.45727502932343</c:v>
                </c:pt>
                <c:pt idx="789">
                  <c:v>168.45563368775512</c:v>
                </c:pt>
                <c:pt idx="790">
                  <c:v>168.43558661023567</c:v>
                </c:pt>
                <c:pt idx="791">
                  <c:v>168.33485572329693</c:v>
                </c:pt>
                <c:pt idx="792">
                  <c:v>167.85505751730946</c:v>
                </c:pt>
                <c:pt idx="793">
                  <c:v>166.24859703808281</c:v>
                </c:pt>
                <c:pt idx="794">
                  <c:v>165.50646289955034</c:v>
                </c:pt>
                <c:pt idx="795">
                  <c:v>164.99999031235262</c:v>
                </c:pt>
                <c:pt idx="796">
                  <c:v>165.16032564089664</c:v>
                </c:pt>
                <c:pt idx="797">
                  <c:v>165.39249805103594</c:v>
                </c:pt>
                <c:pt idx="798">
                  <c:v>165.62024193581175</c:v>
                </c:pt>
                <c:pt idx="799">
                  <c:v>165.9568305092412</c:v>
                </c:pt>
                <c:pt idx="800">
                  <c:v>166.39344801220912</c:v>
                </c:pt>
                <c:pt idx="801">
                  <c:v>166.94130511731393</c:v>
                </c:pt>
                <c:pt idx="802">
                  <c:v>167.50012514534649</c:v>
                </c:pt>
                <c:pt idx="803">
                  <c:v>168.02405376142445</c:v>
                </c:pt>
                <c:pt idx="804">
                  <c:v>166.6692450101946</c:v>
                </c:pt>
                <c:pt idx="805">
                  <c:v>166.27498237801061</c:v>
                </c:pt>
                <c:pt idx="806">
                  <c:v>166.23056292663765</c:v>
                </c:pt>
                <c:pt idx="807">
                  <c:v>166.31073059090966</c:v>
                </c:pt>
                <c:pt idx="808">
                  <c:v>166.47007492077094</c:v>
                </c:pt>
                <c:pt idx="809">
                  <c:v>166.63665560559676</c:v>
                </c:pt>
                <c:pt idx="810">
                  <c:v>166.85585212673399</c:v>
                </c:pt>
                <c:pt idx="811">
                  <c:v>167.13721316940692</c:v>
                </c:pt>
                <c:pt idx="812">
                  <c:v>167.4318288194614</c:v>
                </c:pt>
                <c:pt idx="813">
                  <c:v>167.63175248080003</c:v>
                </c:pt>
                <c:pt idx="814">
                  <c:v>167.81385881165536</c:v>
                </c:pt>
                <c:pt idx="815">
                  <c:v>167.56940214701137</c:v>
                </c:pt>
                <c:pt idx="816">
                  <c:v>167.05402089457198</c:v>
                </c:pt>
                <c:pt idx="817">
                  <c:v>166.89963155812438</c:v>
                </c:pt>
                <c:pt idx="818">
                  <c:v>166.92192902848589</c:v>
                </c:pt>
                <c:pt idx="819">
                  <c:v>166.99691459547944</c:v>
                </c:pt>
                <c:pt idx="820">
                  <c:v>167.12396888492827</c:v>
                </c:pt>
                <c:pt idx="821">
                  <c:v>167.28575974278755</c:v>
                </c:pt>
                <c:pt idx="822">
                  <c:v>167.45369272789921</c:v>
                </c:pt>
                <c:pt idx="823">
                  <c:v>167.64337606951628</c:v>
                </c:pt>
                <c:pt idx="824">
                  <c:v>167.75824933348986</c:v>
                </c:pt>
                <c:pt idx="825">
                  <c:v>167.91999889973738</c:v>
                </c:pt>
                <c:pt idx="826">
                  <c:v>167.9350909838432</c:v>
                </c:pt>
                <c:pt idx="827">
                  <c:v>167.72664060467181</c:v>
                </c:pt>
                <c:pt idx="828">
                  <c:v>167.49991868728759</c:v>
                </c:pt>
                <c:pt idx="829">
                  <c:v>167.46781445912819</c:v>
                </c:pt>
                <c:pt idx="830">
                  <c:v>167.52041997253664</c:v>
                </c:pt>
                <c:pt idx="831">
                  <c:v>167.60429355896596</c:v>
                </c:pt>
                <c:pt idx="832">
                  <c:v>167.72109720579027</c:v>
                </c:pt>
                <c:pt idx="833">
                  <c:v>167.86138545681484</c:v>
                </c:pt>
                <c:pt idx="834">
                  <c:v>168.00881715667742</c:v>
                </c:pt>
                <c:pt idx="835">
                  <c:v>168.11127196840798</c:v>
                </c:pt>
                <c:pt idx="836">
                  <c:v>168.19248224587744</c:v>
                </c:pt>
                <c:pt idx="837">
                  <c:v>168.19430939969877</c:v>
                </c:pt>
                <c:pt idx="838">
                  <c:v>168.08375110915622</c:v>
                </c:pt>
                <c:pt idx="839">
                  <c:v>167.9002511864033</c:v>
                </c:pt>
                <c:pt idx="840">
                  <c:v>167.86104480101764</c:v>
                </c:pt>
                <c:pt idx="841">
                  <c:v>167.84696436140044</c:v>
                </c:pt>
                <c:pt idx="842">
                  <c:v>167.89449100655992</c:v>
                </c:pt>
                <c:pt idx="843">
                  <c:v>167.99217663712986</c:v>
                </c:pt>
                <c:pt idx="844">
                  <c:v>168.10889770073061</c:v>
                </c:pt>
                <c:pt idx="845">
                  <c:v>168.15560883655738</c:v>
                </c:pt>
                <c:pt idx="846">
                  <c:v>168.3430830769442</c:v>
                </c:pt>
                <c:pt idx="847">
                  <c:v>168.46335521915807</c:v>
                </c:pt>
                <c:pt idx="848">
                  <c:v>168.50604042283626</c:v>
                </c:pt>
                <c:pt idx="849">
                  <c:v>168.52008989374463</c:v>
                </c:pt>
                <c:pt idx="850">
                  <c:v>168.45630467644656</c:v>
                </c:pt>
                <c:pt idx="851">
                  <c:v>168.3727201312997</c:v>
                </c:pt>
                <c:pt idx="852">
                  <c:v>168.30946138205186</c:v>
                </c:pt>
                <c:pt idx="853">
                  <c:v>168.26997627828666</c:v>
                </c:pt>
                <c:pt idx="854">
                  <c:v>168.28778328586702</c:v>
                </c:pt>
                <c:pt idx="855">
                  <c:v>168.32050688820314</c:v>
                </c:pt>
                <c:pt idx="856">
                  <c:v>168.40544373363585</c:v>
                </c:pt>
                <c:pt idx="857">
                  <c:v>168.51064443754981</c:v>
                </c:pt>
                <c:pt idx="858">
                  <c:v>168.56403449158211</c:v>
                </c:pt>
                <c:pt idx="859">
                  <c:v>168.73322687085306</c:v>
                </c:pt>
                <c:pt idx="860">
                  <c:v>168.89488353097406</c:v>
                </c:pt>
                <c:pt idx="861">
                  <c:v>168.93996364813549</c:v>
                </c:pt>
                <c:pt idx="862">
                  <c:v>168.8560178013856</c:v>
                </c:pt>
                <c:pt idx="863">
                  <c:v>168.66624155364198</c:v>
                </c:pt>
                <c:pt idx="864">
                  <c:v>168.54425580953924</c:v>
                </c:pt>
                <c:pt idx="865">
                  <c:v>168.43722795180392</c:v>
                </c:pt>
                <c:pt idx="866">
                  <c:v>168.47945894775253</c:v>
                </c:pt>
                <c:pt idx="867">
                  <c:v>168.53635878878617</c:v>
                </c:pt>
                <c:pt idx="868">
                  <c:v>168.61620644306686</c:v>
                </c:pt>
                <c:pt idx="869">
                  <c:v>168.6788664639439</c:v>
                </c:pt>
                <c:pt idx="870">
                  <c:v>168.81246547385999</c:v>
                </c:pt>
                <c:pt idx="871">
                  <c:v>168.93970557556187</c:v>
                </c:pt>
                <c:pt idx="872">
                  <c:v>169.07129161940367</c:v>
                </c:pt>
                <c:pt idx="873">
                  <c:v>169.199760146556</c:v>
                </c:pt>
                <c:pt idx="874">
                  <c:v>169.26212080324765</c:v>
                </c:pt>
                <c:pt idx="875">
                  <c:v>169.28820677899003</c:v>
                </c:pt>
                <c:pt idx="876">
                  <c:v>169.14548232287044</c:v>
                </c:pt>
                <c:pt idx="877">
                  <c:v>168.88222765196332</c:v>
                </c:pt>
                <c:pt idx="878">
                  <c:v>168.75326362546957</c:v>
                </c:pt>
                <c:pt idx="879">
                  <c:v>168.74279620188321</c:v>
                </c:pt>
                <c:pt idx="880">
                  <c:v>168.78658595617651</c:v>
                </c:pt>
                <c:pt idx="881">
                  <c:v>168.89894043183148</c:v>
                </c:pt>
                <c:pt idx="882">
                  <c:v>169.00972582623882</c:v>
                </c:pt>
                <c:pt idx="883">
                  <c:v>169.14789788215958</c:v>
                </c:pt>
                <c:pt idx="884">
                  <c:v>169.24748292687141</c:v>
                </c:pt>
                <c:pt idx="885">
                  <c:v>169.33220299134223</c:v>
                </c:pt>
                <c:pt idx="886">
                  <c:v>169.444784570862</c:v>
                </c:pt>
                <c:pt idx="887">
                  <c:v>169.48361933174166</c:v>
                </c:pt>
                <c:pt idx="888">
                  <c:v>169.45424034995975</c:v>
                </c:pt>
                <c:pt idx="889">
                  <c:v>169.29105590020291</c:v>
                </c:pt>
                <c:pt idx="890">
                  <c:v>169.10170289148004</c:v>
                </c:pt>
                <c:pt idx="891">
                  <c:v>169.0742026780342</c:v>
                </c:pt>
                <c:pt idx="892">
                  <c:v>169.0918548420704</c:v>
                </c:pt>
                <c:pt idx="893">
                  <c:v>169.15643492289524</c:v>
                </c:pt>
                <c:pt idx="894">
                  <c:v>169.21380961746436</c:v>
                </c:pt>
                <c:pt idx="895">
                  <c:v>169.27018299044781</c:v>
                </c:pt>
                <c:pt idx="896">
                  <c:v>169.36008515219709</c:v>
                </c:pt>
                <c:pt idx="897">
                  <c:v>169.44472263344434</c:v>
                </c:pt>
                <c:pt idx="898">
                  <c:v>169.52478706868689</c:v>
                </c:pt>
                <c:pt idx="899">
                  <c:v>169.58543412348962</c:v>
                </c:pt>
                <c:pt idx="900">
                  <c:v>169.53071241497739</c:v>
                </c:pt>
                <c:pt idx="901">
                  <c:v>169.48425935172423</c:v>
                </c:pt>
                <c:pt idx="902">
                  <c:v>169.3617368166683</c:v>
                </c:pt>
                <c:pt idx="903">
                  <c:v>169.32065166294663</c:v>
                </c:pt>
                <c:pt idx="904">
                  <c:v>169.3528900888443</c:v>
                </c:pt>
                <c:pt idx="905">
                  <c:v>169.39736115473198</c:v>
                </c:pt>
                <c:pt idx="906">
                  <c:v>169.4448052166679</c:v>
                </c:pt>
                <c:pt idx="907">
                  <c:v>169.49267251762453</c:v>
                </c:pt>
                <c:pt idx="908">
                  <c:v>169.51234797063796</c:v>
                </c:pt>
                <c:pt idx="909">
                  <c:v>169.5798700788022</c:v>
                </c:pt>
                <c:pt idx="910">
                  <c:v>169.66856446090688</c:v>
                </c:pt>
                <c:pt idx="911">
                  <c:v>169.6441920870534</c:v>
                </c:pt>
                <c:pt idx="912">
                  <c:v>169.66818251349792</c:v>
                </c:pt>
                <c:pt idx="913">
                  <c:v>169.56763743881217</c:v>
                </c:pt>
                <c:pt idx="914">
                  <c:v>169.51725134953693</c:v>
                </c:pt>
                <c:pt idx="915">
                  <c:v>169.51829396273439</c:v>
                </c:pt>
                <c:pt idx="916">
                  <c:v>169.53478996164071</c:v>
                </c:pt>
                <c:pt idx="917">
                  <c:v>169.57440926314422</c:v>
                </c:pt>
                <c:pt idx="918">
                  <c:v>169.59051299173862</c:v>
                </c:pt>
                <c:pt idx="919">
                  <c:v>169.6235256353572</c:v>
                </c:pt>
                <c:pt idx="920">
                  <c:v>169.68479206433668</c:v>
                </c:pt>
                <c:pt idx="921">
                  <c:v>169.69620919499397</c:v>
                </c:pt>
                <c:pt idx="922">
                  <c:v>169.7233481068368</c:v>
                </c:pt>
                <c:pt idx="923">
                  <c:v>169.72747726801487</c:v>
                </c:pt>
                <c:pt idx="924">
                  <c:v>169.72003445499138</c:v>
                </c:pt>
                <c:pt idx="925">
                  <c:v>169.68090032992635</c:v>
                </c:pt>
                <c:pt idx="926">
                  <c:v>169.67818540645175</c:v>
                </c:pt>
                <c:pt idx="927">
                  <c:v>169.64931224691421</c:v>
                </c:pt>
                <c:pt idx="928">
                  <c:v>169.63816351173344</c:v>
                </c:pt>
                <c:pt idx="929">
                  <c:v>169.6897573806533</c:v>
                </c:pt>
                <c:pt idx="930">
                  <c:v>169.71072319653487</c:v>
                </c:pt>
                <c:pt idx="931">
                  <c:v>169.77399226868567</c:v>
                </c:pt>
                <c:pt idx="932">
                  <c:v>169.77247480195274</c:v>
                </c:pt>
                <c:pt idx="933">
                  <c:v>169.75918922586234</c:v>
                </c:pt>
                <c:pt idx="934">
                  <c:v>169.78731913638785</c:v>
                </c:pt>
                <c:pt idx="935">
                  <c:v>169.74497458850686</c:v>
                </c:pt>
                <c:pt idx="936">
                  <c:v>169.76929534784563</c:v>
                </c:pt>
                <c:pt idx="937">
                  <c:v>169.76221383642525</c:v>
                </c:pt>
                <c:pt idx="938">
                  <c:v>169.76978052428404</c:v>
                </c:pt>
                <c:pt idx="939">
                  <c:v>169.82239636059546</c:v>
                </c:pt>
                <c:pt idx="940">
                  <c:v>169.7671378611301</c:v>
                </c:pt>
                <c:pt idx="941">
                  <c:v>169.82122987256267</c:v>
                </c:pt>
                <c:pt idx="942">
                  <c:v>169.81651230591672</c:v>
                </c:pt>
                <c:pt idx="943">
                  <c:v>169.76646687243866</c:v>
                </c:pt>
                <c:pt idx="944">
                  <c:v>169.71451170191574</c:v>
                </c:pt>
                <c:pt idx="945">
                  <c:v>169.72620755095258</c:v>
                </c:pt>
                <c:pt idx="946">
                  <c:v>169.68284103568004</c:v>
                </c:pt>
                <c:pt idx="947">
                  <c:v>169.7135000574271</c:v>
                </c:pt>
                <c:pt idx="948">
                  <c:v>169.73836793062196</c:v>
                </c:pt>
                <c:pt idx="949">
                  <c:v>169.77953566756722</c:v>
                </c:pt>
                <c:pt idx="950">
                  <c:v>169.80267961597022</c:v>
                </c:pt>
                <c:pt idx="951">
                  <c:v>169.86169565210764</c:v>
                </c:pt>
                <c:pt idx="952">
                  <c:v>169.89583349214723</c:v>
                </c:pt>
                <c:pt idx="953">
                  <c:v>169.90751901828114</c:v>
                </c:pt>
                <c:pt idx="954">
                  <c:v>169.87673612169868</c:v>
                </c:pt>
                <c:pt idx="955">
                  <c:v>169.82836299849774</c:v>
                </c:pt>
                <c:pt idx="956">
                  <c:v>169.76121251483957</c:v>
                </c:pt>
                <c:pt idx="957">
                  <c:v>169.72344101296326</c:v>
                </c:pt>
                <c:pt idx="958">
                  <c:v>169.74816436551689</c:v>
                </c:pt>
                <c:pt idx="959">
                  <c:v>169.79921112058068</c:v>
                </c:pt>
                <c:pt idx="960">
                  <c:v>169.83990400399043</c:v>
                </c:pt>
                <c:pt idx="961">
                  <c:v>169.84326927035053</c:v>
                </c:pt>
                <c:pt idx="962">
                  <c:v>169.81697683654926</c:v>
                </c:pt>
                <c:pt idx="963">
                  <c:v>169.82592679340272</c:v>
                </c:pt>
                <c:pt idx="964">
                  <c:v>169.82275766219854</c:v>
                </c:pt>
                <c:pt idx="965">
                  <c:v>169.79562907325871</c:v>
                </c:pt>
                <c:pt idx="966">
                  <c:v>169.76709656951832</c:v>
                </c:pt>
                <c:pt idx="967">
                  <c:v>169.77941179273188</c:v>
                </c:pt>
                <c:pt idx="968">
                  <c:v>169.7834893393952</c:v>
                </c:pt>
                <c:pt idx="969">
                  <c:v>169.77488003833895</c:v>
                </c:pt>
                <c:pt idx="970">
                  <c:v>169.81201152023263</c:v>
                </c:pt>
                <c:pt idx="971">
                  <c:v>169.80786171324871</c:v>
                </c:pt>
                <c:pt idx="972">
                  <c:v>169.80117247214022</c:v>
                </c:pt>
                <c:pt idx="973">
                  <c:v>169.78985857051237</c:v>
                </c:pt>
                <c:pt idx="974">
                  <c:v>169.76940889977803</c:v>
                </c:pt>
                <c:pt idx="975">
                  <c:v>169.7399989492873</c:v>
                </c:pt>
                <c:pt idx="976">
                  <c:v>169.69114064964791</c:v>
                </c:pt>
                <c:pt idx="977">
                  <c:v>169.7208809330329</c:v>
                </c:pt>
                <c:pt idx="978">
                  <c:v>169.72764243446198</c:v>
                </c:pt>
                <c:pt idx="979">
                  <c:v>169.74283774759724</c:v>
                </c:pt>
                <c:pt idx="980">
                  <c:v>169.74228031083817</c:v>
                </c:pt>
                <c:pt idx="981">
                  <c:v>169.71830020729661</c:v>
                </c:pt>
                <c:pt idx="982">
                  <c:v>169.75977763133022</c:v>
                </c:pt>
                <c:pt idx="983">
                  <c:v>169.77586071411872</c:v>
                </c:pt>
                <c:pt idx="984">
                  <c:v>169.75247933894798</c:v>
                </c:pt>
                <c:pt idx="985">
                  <c:v>169.74321969500619</c:v>
                </c:pt>
                <c:pt idx="986">
                  <c:v>169.68039450768202</c:v>
                </c:pt>
                <c:pt idx="987">
                  <c:v>169.68070419477039</c:v>
                </c:pt>
                <c:pt idx="988">
                  <c:v>169.69378331280188</c:v>
                </c:pt>
                <c:pt idx="989">
                  <c:v>169.63820480334522</c:v>
                </c:pt>
                <c:pt idx="990">
                  <c:v>169.65769444410563</c:v>
                </c:pt>
                <c:pt idx="991">
                  <c:v>169.63455049570263</c:v>
                </c:pt>
                <c:pt idx="992">
                  <c:v>169.63886546913372</c:v>
                </c:pt>
                <c:pt idx="993">
                  <c:v>169.63021487646569</c:v>
                </c:pt>
                <c:pt idx="994">
                  <c:v>169.66481724713779</c:v>
                </c:pt>
                <c:pt idx="995">
                  <c:v>169.69528013372894</c:v>
                </c:pt>
                <c:pt idx="996">
                  <c:v>169.65815897473817</c:v>
                </c:pt>
                <c:pt idx="997">
                  <c:v>169.60670962645958</c:v>
                </c:pt>
                <c:pt idx="998">
                  <c:v>169.54496834394465</c:v>
                </c:pt>
                <c:pt idx="999">
                  <c:v>169.55006785799958</c:v>
                </c:pt>
                <c:pt idx="1000">
                  <c:v>169.56097916641255</c:v>
                </c:pt>
                <c:pt idx="1001">
                  <c:v>169.56085529157721</c:v>
                </c:pt>
                <c:pt idx="1002">
                  <c:v>169.54976849381416</c:v>
                </c:pt>
                <c:pt idx="1003">
                  <c:v>169.49565583657568</c:v>
                </c:pt>
                <c:pt idx="1004">
                  <c:v>169.53231246493391</c:v>
                </c:pt>
                <c:pt idx="1005">
                  <c:v>169.54962397317291</c:v>
                </c:pt>
                <c:pt idx="1006">
                  <c:v>169.5422327746642</c:v>
                </c:pt>
                <c:pt idx="1007">
                  <c:v>169.52507610996935</c:v>
                </c:pt>
                <c:pt idx="1008">
                  <c:v>169.47124217111042</c:v>
                </c:pt>
                <c:pt idx="1009">
                  <c:v>169.45446745382455</c:v>
                </c:pt>
                <c:pt idx="1010">
                  <c:v>169.45258868548854</c:v>
                </c:pt>
                <c:pt idx="1011">
                  <c:v>169.4560158892663</c:v>
                </c:pt>
                <c:pt idx="1012">
                  <c:v>169.41110093855198</c:v>
                </c:pt>
                <c:pt idx="1013">
                  <c:v>169.3945017106162</c:v>
                </c:pt>
                <c:pt idx="1014">
                  <c:v>169.39670048894351</c:v>
                </c:pt>
                <c:pt idx="1015">
                  <c:v>169.41385715363833</c:v>
                </c:pt>
                <c:pt idx="1016">
                  <c:v>169.43765144492693</c:v>
                </c:pt>
                <c:pt idx="1017">
                  <c:v>169.38474656733302</c:v>
                </c:pt>
                <c:pt idx="1018">
                  <c:v>169.34089487562207</c:v>
                </c:pt>
                <c:pt idx="1019">
                  <c:v>169.2922017424298</c:v>
                </c:pt>
                <c:pt idx="1020">
                  <c:v>169.28556411583605</c:v>
                </c:pt>
                <c:pt idx="1021">
                  <c:v>169.27796645926844</c:v>
                </c:pt>
                <c:pt idx="1022">
                  <c:v>169.26778807696451</c:v>
                </c:pt>
                <c:pt idx="1023">
                  <c:v>169.28883647606969</c:v>
                </c:pt>
                <c:pt idx="1024">
                  <c:v>169.30193623990706</c:v>
                </c:pt>
                <c:pt idx="1025">
                  <c:v>169.21036176788067</c:v>
                </c:pt>
                <c:pt idx="1026">
                  <c:v>169.19199732354127</c:v>
                </c:pt>
                <c:pt idx="1027">
                  <c:v>169.28596670905094</c:v>
                </c:pt>
                <c:pt idx="1028">
                  <c:v>169.33717863056179</c:v>
                </c:pt>
                <c:pt idx="1029">
                  <c:v>169.29982004480331</c:v>
                </c:pt>
                <c:pt idx="1030">
                  <c:v>169.23887362581516</c:v>
                </c:pt>
                <c:pt idx="1031">
                  <c:v>169.16832690708802</c:v>
                </c:pt>
                <c:pt idx="1032">
                  <c:v>169.10904247547407</c:v>
                </c:pt>
                <c:pt idx="1033">
                  <c:v>169.06692503145786</c:v>
                </c:pt>
                <c:pt idx="1034">
                  <c:v>169.01131555329235</c:v>
                </c:pt>
                <c:pt idx="1035">
                  <c:v>168.98493021336455</c:v>
                </c:pt>
                <c:pt idx="1036">
                  <c:v>169.12061444967557</c:v>
                </c:pt>
                <c:pt idx="1037">
                  <c:v>169.10570817782278</c:v>
                </c:pt>
                <c:pt idx="1038">
                  <c:v>169.03007226794369</c:v>
                </c:pt>
                <c:pt idx="1039">
                  <c:v>168.99825708106675</c:v>
                </c:pt>
                <c:pt idx="1040">
                  <c:v>168.90946979283555</c:v>
                </c:pt>
                <c:pt idx="1041">
                  <c:v>168.87964692622703</c:v>
                </c:pt>
                <c:pt idx="1042">
                  <c:v>168.94869682402708</c:v>
                </c:pt>
                <c:pt idx="1043">
                  <c:v>168.97241885499506</c:v>
                </c:pt>
                <c:pt idx="1044">
                  <c:v>168.96309727363555</c:v>
                </c:pt>
                <c:pt idx="1045">
                  <c:v>168.95368278614961</c:v>
                </c:pt>
                <c:pt idx="1046">
                  <c:v>168.89935334794927</c:v>
                </c:pt>
                <c:pt idx="1047">
                  <c:v>168.85702944587419</c:v>
                </c:pt>
                <c:pt idx="1048">
                  <c:v>168.84961760155957</c:v>
                </c:pt>
                <c:pt idx="1049">
                  <c:v>168.79462749757079</c:v>
                </c:pt>
                <c:pt idx="1050">
                  <c:v>168.68983970977462</c:v>
                </c:pt>
                <c:pt idx="1051">
                  <c:v>168.64636996547262</c:v>
                </c:pt>
                <c:pt idx="1052">
                  <c:v>168.66401180660586</c:v>
                </c:pt>
                <c:pt idx="1053">
                  <c:v>168.67191915026183</c:v>
                </c:pt>
                <c:pt idx="1054">
                  <c:v>168.71994129476266</c:v>
                </c:pt>
                <c:pt idx="1055">
                  <c:v>168.74796797625874</c:v>
                </c:pt>
                <c:pt idx="1056">
                  <c:v>168.75590628862355</c:v>
                </c:pt>
                <c:pt idx="1057">
                  <c:v>168.71912578542998</c:v>
                </c:pt>
                <c:pt idx="1058">
                  <c:v>168.66467247239433</c:v>
                </c:pt>
                <c:pt idx="1059">
                  <c:v>168.59424962850255</c:v>
                </c:pt>
                <c:pt idx="1060">
                  <c:v>168.5089721272727</c:v>
                </c:pt>
                <c:pt idx="1061">
                  <c:v>168.51484585904851</c:v>
                </c:pt>
                <c:pt idx="1062">
                  <c:v>168.52607717745281</c:v>
                </c:pt>
                <c:pt idx="1063">
                  <c:v>168.50421326901497</c:v>
                </c:pt>
                <c:pt idx="1064">
                  <c:v>168.46195130435754</c:v>
                </c:pt>
                <c:pt idx="1065">
                  <c:v>168.43412075801746</c:v>
                </c:pt>
                <c:pt idx="1066">
                  <c:v>168.45192776559782</c:v>
                </c:pt>
                <c:pt idx="1067">
                  <c:v>168.40766315776904</c:v>
                </c:pt>
                <c:pt idx="1068">
                  <c:v>168.38387918938341</c:v>
                </c:pt>
                <c:pt idx="1069">
                  <c:v>168.34846130937862</c:v>
                </c:pt>
                <c:pt idx="1070">
                  <c:v>168.30114112227807</c:v>
                </c:pt>
                <c:pt idx="1071">
                  <c:v>168.30930653850766</c:v>
                </c:pt>
                <c:pt idx="1072">
                  <c:v>168.2628534752545</c:v>
                </c:pt>
                <c:pt idx="1073">
                  <c:v>168.25313962358311</c:v>
                </c:pt>
                <c:pt idx="1074">
                  <c:v>168.25185958361791</c:v>
                </c:pt>
                <c:pt idx="1075">
                  <c:v>168.23749010271828</c:v>
                </c:pt>
                <c:pt idx="1076">
                  <c:v>168.17371520832316</c:v>
                </c:pt>
                <c:pt idx="1077">
                  <c:v>168.12903768437658</c:v>
                </c:pt>
                <c:pt idx="1078">
                  <c:v>168.10635826660609</c:v>
                </c:pt>
                <c:pt idx="1079">
                  <c:v>168.0927526805244</c:v>
                </c:pt>
                <c:pt idx="1080">
                  <c:v>168.05347403481809</c:v>
                </c:pt>
                <c:pt idx="1081">
                  <c:v>168.0043989542169</c:v>
                </c:pt>
                <c:pt idx="1082">
                  <c:v>168.02385762626847</c:v>
                </c:pt>
                <c:pt idx="1083">
                  <c:v>168.00262341491035</c:v>
                </c:pt>
                <c:pt idx="1084">
                  <c:v>168.03802064910923</c:v>
                </c:pt>
                <c:pt idx="1085">
                  <c:v>167.97109726931586</c:v>
                </c:pt>
                <c:pt idx="1086">
                  <c:v>167.95686198615451</c:v>
                </c:pt>
                <c:pt idx="1087">
                  <c:v>167.88526233132694</c:v>
                </c:pt>
                <c:pt idx="1088">
                  <c:v>167.83461816947806</c:v>
                </c:pt>
                <c:pt idx="1089">
                  <c:v>167.76328691012711</c:v>
                </c:pt>
                <c:pt idx="1090">
                  <c:v>167.7657334381251</c:v>
                </c:pt>
                <c:pt idx="1091">
                  <c:v>167.76793221645241</c:v>
                </c:pt>
                <c:pt idx="1092">
                  <c:v>167.73922422336196</c:v>
                </c:pt>
                <c:pt idx="1093">
                  <c:v>167.73098654681175</c:v>
                </c:pt>
                <c:pt idx="1094">
                  <c:v>167.68972590374</c:v>
                </c:pt>
                <c:pt idx="1095">
                  <c:v>167.64918786387437</c:v>
                </c:pt>
                <c:pt idx="1096">
                  <c:v>167.70117400310616</c:v>
                </c:pt>
                <c:pt idx="1097">
                  <c:v>167.6947118658625</c:v>
                </c:pt>
                <c:pt idx="1098">
                  <c:v>167.57328355851871</c:v>
                </c:pt>
                <c:pt idx="1099">
                  <c:v>167.53764889755212</c:v>
                </c:pt>
                <c:pt idx="1100">
                  <c:v>167.56474651778311</c:v>
                </c:pt>
                <c:pt idx="1101">
                  <c:v>167.57836242676777</c:v>
                </c:pt>
                <c:pt idx="1102">
                  <c:v>167.53766954335799</c:v>
                </c:pt>
                <c:pt idx="1103">
                  <c:v>167.51202745244225</c:v>
                </c:pt>
                <c:pt idx="1104">
                  <c:v>167.41932778399482</c:v>
                </c:pt>
                <c:pt idx="1105">
                  <c:v>167.35725616858565</c:v>
                </c:pt>
                <c:pt idx="1106">
                  <c:v>167.28676106437325</c:v>
                </c:pt>
                <c:pt idx="1107">
                  <c:v>167.22966508818365</c:v>
                </c:pt>
                <c:pt idx="1108">
                  <c:v>167.20334168567354</c:v>
                </c:pt>
                <c:pt idx="1109">
                  <c:v>167.16238040678718</c:v>
                </c:pt>
                <c:pt idx="1110">
                  <c:v>167.187444415138</c:v>
                </c:pt>
                <c:pt idx="1111">
                  <c:v>167.16095584618074</c:v>
                </c:pt>
                <c:pt idx="1112">
                  <c:v>167.12302950076028</c:v>
                </c:pt>
                <c:pt idx="1113">
                  <c:v>167.07418152402386</c:v>
                </c:pt>
                <c:pt idx="1114">
                  <c:v>167.02538516180215</c:v>
                </c:pt>
                <c:pt idx="1115">
                  <c:v>166.96213673545722</c:v>
                </c:pt>
                <c:pt idx="1116">
                  <c:v>166.95888502102949</c:v>
                </c:pt>
                <c:pt idx="1117">
                  <c:v>166.96789691530063</c:v>
                </c:pt>
                <c:pt idx="1118">
                  <c:v>166.96857822689498</c:v>
                </c:pt>
                <c:pt idx="1119">
                  <c:v>166.9243342648721</c:v>
                </c:pt>
                <c:pt idx="1120">
                  <c:v>166.87763345194827</c:v>
                </c:pt>
                <c:pt idx="1121">
                  <c:v>166.79078686947074</c:v>
                </c:pt>
                <c:pt idx="1122">
                  <c:v>166.76825197234149</c:v>
                </c:pt>
                <c:pt idx="1123">
                  <c:v>166.70493128567597</c:v>
                </c:pt>
                <c:pt idx="1124">
                  <c:v>166.64893986010151</c:v>
                </c:pt>
                <c:pt idx="1125">
                  <c:v>166.54873544121293</c:v>
                </c:pt>
                <c:pt idx="1126">
                  <c:v>166.5908425623262</c:v>
                </c:pt>
                <c:pt idx="1127">
                  <c:v>166.59941057177068</c:v>
                </c:pt>
                <c:pt idx="1128">
                  <c:v>166.57372718924313</c:v>
                </c:pt>
                <c:pt idx="1129">
                  <c:v>166.63881309231229</c:v>
                </c:pt>
                <c:pt idx="1130">
                  <c:v>166.59801697987308</c:v>
                </c:pt>
                <c:pt idx="1131">
                  <c:v>166.49026651893163</c:v>
                </c:pt>
                <c:pt idx="1132">
                  <c:v>166.44538253692616</c:v>
                </c:pt>
                <c:pt idx="1133">
                  <c:v>166.37063439670035</c:v>
                </c:pt>
                <c:pt idx="1134">
                  <c:v>166.29211839689955</c:v>
                </c:pt>
                <c:pt idx="1135">
                  <c:v>166.26561950503935</c:v>
                </c:pt>
                <c:pt idx="1136">
                  <c:v>166.22708410834514</c:v>
                </c:pt>
                <c:pt idx="1137">
                  <c:v>166.0908940497898</c:v>
                </c:pt>
                <c:pt idx="1138">
                  <c:v>166.07464580055415</c:v>
                </c:pt>
                <c:pt idx="1139">
                  <c:v>166.17461279267496</c:v>
                </c:pt>
                <c:pt idx="1140">
                  <c:v>166.20270141158869</c:v>
                </c:pt>
                <c:pt idx="1141">
                  <c:v>166.21434564611081</c:v>
                </c:pt>
                <c:pt idx="1142">
                  <c:v>166.17573798909598</c:v>
                </c:pt>
                <c:pt idx="1143">
                  <c:v>166.07851688915858</c:v>
                </c:pt>
                <c:pt idx="1144">
                  <c:v>165.98995670479218</c:v>
                </c:pt>
                <c:pt idx="1145">
                  <c:v>165.88951485913589</c:v>
                </c:pt>
                <c:pt idx="1146">
                  <c:v>165.78324057331562</c:v>
                </c:pt>
                <c:pt idx="1147">
                  <c:v>165.73138863182214</c:v>
                </c:pt>
                <c:pt idx="1148">
                  <c:v>165.73676686425657</c:v>
                </c:pt>
                <c:pt idx="1149">
                  <c:v>165.74646007012205</c:v>
                </c:pt>
                <c:pt idx="1150">
                  <c:v>165.72786852191786</c:v>
                </c:pt>
                <c:pt idx="1151">
                  <c:v>165.78969238765632</c:v>
                </c:pt>
                <c:pt idx="1152">
                  <c:v>165.73847014324252</c:v>
                </c:pt>
                <c:pt idx="1153">
                  <c:v>165.64901186631988</c:v>
                </c:pt>
                <c:pt idx="1154">
                  <c:v>165.53925876220708</c:v>
                </c:pt>
                <c:pt idx="1155">
                  <c:v>165.46813396091503</c:v>
                </c:pt>
                <c:pt idx="1156">
                  <c:v>165.34633402906525</c:v>
                </c:pt>
                <c:pt idx="1157">
                  <c:v>165.25985907109376</c:v>
                </c:pt>
                <c:pt idx="1158">
                  <c:v>165.28139264663733</c:v>
                </c:pt>
                <c:pt idx="1159">
                  <c:v>165.38582945573336</c:v>
                </c:pt>
                <c:pt idx="1160">
                  <c:v>165.46584227646119</c:v>
                </c:pt>
                <c:pt idx="1161">
                  <c:v>165.51949040306712</c:v>
                </c:pt>
                <c:pt idx="1162">
                  <c:v>165.45889496277911</c:v>
                </c:pt>
                <c:pt idx="1163">
                  <c:v>165.29029098897604</c:v>
                </c:pt>
                <c:pt idx="1164">
                  <c:v>165.12240961837912</c:v>
                </c:pt>
                <c:pt idx="1165">
                  <c:v>165.02426978007961</c:v>
                </c:pt>
                <c:pt idx="1166">
                  <c:v>164.9819871696163</c:v>
                </c:pt>
                <c:pt idx="1167">
                  <c:v>164.98680796529166</c:v>
                </c:pt>
                <c:pt idx="1168">
                  <c:v>164.94734350733239</c:v>
                </c:pt>
                <c:pt idx="1169">
                  <c:v>164.91315405277805</c:v>
                </c:pt>
                <c:pt idx="1170">
                  <c:v>164.88017237786832</c:v>
                </c:pt>
                <c:pt idx="1171">
                  <c:v>164.77017152408482</c:v>
                </c:pt>
                <c:pt idx="1172">
                  <c:v>164.76901535895499</c:v>
                </c:pt>
                <c:pt idx="1173">
                  <c:v>164.77231868789741</c:v>
                </c:pt>
                <c:pt idx="1174">
                  <c:v>164.77705690034924</c:v>
                </c:pt>
                <c:pt idx="1175">
                  <c:v>164.76672367450115</c:v>
                </c:pt>
                <c:pt idx="1176">
                  <c:v>164.69812798443064</c:v>
                </c:pt>
                <c:pt idx="1177">
                  <c:v>164.58741485034398</c:v>
                </c:pt>
                <c:pt idx="1178">
                  <c:v>164.51537131068977</c:v>
                </c:pt>
                <c:pt idx="1179">
                  <c:v>164.44329680232676</c:v>
                </c:pt>
                <c:pt idx="1180">
                  <c:v>164.34983323906141</c:v>
                </c:pt>
                <c:pt idx="1181">
                  <c:v>164.20823397936283</c:v>
                </c:pt>
                <c:pt idx="1182">
                  <c:v>164.23322572739303</c:v>
                </c:pt>
                <c:pt idx="1183">
                  <c:v>164.32532666746962</c:v>
                </c:pt>
                <c:pt idx="1184">
                  <c:v>164.39809281032998</c:v>
                </c:pt>
                <c:pt idx="1185">
                  <c:v>164.43293260776983</c:v>
                </c:pt>
                <c:pt idx="1186">
                  <c:v>164.37186231394637</c:v>
                </c:pt>
                <c:pt idx="1187">
                  <c:v>164.24315636002629</c:v>
                </c:pt>
                <c:pt idx="1188">
                  <c:v>164.06416754586036</c:v>
                </c:pt>
                <c:pt idx="1189">
                  <c:v>163.88842012321925</c:v>
                </c:pt>
                <c:pt idx="1190">
                  <c:v>163.82001024540176</c:v>
                </c:pt>
                <c:pt idx="1191">
                  <c:v>163.93709261060562</c:v>
                </c:pt>
                <c:pt idx="1192">
                  <c:v>163.92401349257412</c:v>
                </c:pt>
                <c:pt idx="1193">
                  <c:v>163.87888176089794</c:v>
                </c:pt>
                <c:pt idx="1194">
                  <c:v>163.82558461299215</c:v>
                </c:pt>
                <c:pt idx="1195">
                  <c:v>163.74388915908426</c:v>
                </c:pt>
                <c:pt idx="1196">
                  <c:v>163.67228950425672</c:v>
                </c:pt>
                <c:pt idx="1197">
                  <c:v>163.53193931581453</c:v>
                </c:pt>
                <c:pt idx="1198">
                  <c:v>163.47222132227685</c:v>
                </c:pt>
                <c:pt idx="1199">
                  <c:v>163.41385562902499</c:v>
                </c:pt>
                <c:pt idx="1200">
                  <c:v>163.41206976681548</c:v>
                </c:pt>
                <c:pt idx="1201">
                  <c:v>163.4451133791429</c:v>
                </c:pt>
                <c:pt idx="1202">
                  <c:v>163.4693309094522</c:v>
                </c:pt>
                <c:pt idx="1203">
                  <c:v>163.45101807962752</c:v>
                </c:pt>
                <c:pt idx="1204">
                  <c:v>163.35810163021824</c:v>
                </c:pt>
                <c:pt idx="1205">
                  <c:v>163.27156473482907</c:v>
                </c:pt>
                <c:pt idx="1206">
                  <c:v>163.16055223655698</c:v>
                </c:pt>
                <c:pt idx="1207">
                  <c:v>163.05150108984446</c:v>
                </c:pt>
                <c:pt idx="1208">
                  <c:v>162.99489029009328</c:v>
                </c:pt>
                <c:pt idx="1209">
                  <c:v>162.90712496925363</c:v>
                </c:pt>
                <c:pt idx="1210">
                  <c:v>162.29727883196321</c:v>
                </c:pt>
                <c:pt idx="1211">
                  <c:v>162.48252332531388</c:v>
                </c:pt>
                <c:pt idx="1212">
                  <c:v>162.73774677772968</c:v>
                </c:pt>
                <c:pt idx="1213">
                  <c:v>163.00003109575997</c:v>
                </c:pt>
                <c:pt idx="1214">
                  <c:v>163.24904016060276</c:v>
                </c:pt>
                <c:pt idx="1215">
                  <c:v>163.41094457039446</c:v>
                </c:pt>
                <c:pt idx="1216">
                  <c:v>163.07166171929632</c:v>
                </c:pt>
                <c:pt idx="1217">
                  <c:v>162.61461519139996</c:v>
                </c:pt>
                <c:pt idx="1218">
                  <c:v>162.42485958946227</c:v>
                </c:pt>
                <c:pt idx="1219">
                  <c:v>162.34055244110928</c:v>
                </c:pt>
                <c:pt idx="1220">
                  <c:v>162.31218510381601</c:v>
                </c:pt>
                <c:pt idx="1221">
                  <c:v>162.29933308964931</c:v>
                </c:pt>
                <c:pt idx="1222">
                  <c:v>162.27339163454815</c:v>
                </c:pt>
                <c:pt idx="1223">
                  <c:v>162.2311709615025</c:v>
                </c:pt>
                <c:pt idx="1224">
                  <c:v>162.22806376771601</c:v>
                </c:pt>
                <c:pt idx="1225">
                  <c:v>162.22498754263836</c:v>
                </c:pt>
                <c:pt idx="1226">
                  <c:v>162.16431984202973</c:v>
                </c:pt>
                <c:pt idx="1227">
                  <c:v>162.06818264690159</c:v>
                </c:pt>
                <c:pt idx="1228">
                  <c:v>161.95895601083899</c:v>
                </c:pt>
                <c:pt idx="1229">
                  <c:v>161.87429788378583</c:v>
                </c:pt>
                <c:pt idx="1230">
                  <c:v>161.85076166507091</c:v>
                </c:pt>
                <c:pt idx="1231">
                  <c:v>161.78287825530361</c:v>
                </c:pt>
                <c:pt idx="1232">
                  <c:v>161.67276384958777</c:v>
                </c:pt>
                <c:pt idx="1233">
                  <c:v>161.67137025769014</c:v>
                </c:pt>
                <c:pt idx="1234">
                  <c:v>161.64369455489421</c:v>
                </c:pt>
                <c:pt idx="1235">
                  <c:v>161.59898606223879</c:v>
                </c:pt>
                <c:pt idx="1236">
                  <c:v>161.54322174052911</c:v>
                </c:pt>
                <c:pt idx="1237">
                  <c:v>161.44185083360776</c:v>
                </c:pt>
                <c:pt idx="1238">
                  <c:v>161.38573553319796</c:v>
                </c:pt>
                <c:pt idx="1239">
                  <c:v>161.3454142742942</c:v>
                </c:pt>
                <c:pt idx="1240">
                  <c:v>161.32197096170577</c:v>
                </c:pt>
                <c:pt idx="1241">
                  <c:v>161.27470238911997</c:v>
                </c:pt>
                <c:pt idx="1242">
                  <c:v>161.17062688162699</c:v>
                </c:pt>
                <c:pt idx="1243">
                  <c:v>161.09250315213811</c:v>
                </c:pt>
                <c:pt idx="1244">
                  <c:v>161.05766335469826</c:v>
                </c:pt>
                <c:pt idx="1245">
                  <c:v>161.01850858382733</c:v>
                </c:pt>
                <c:pt idx="1246">
                  <c:v>160.94873608282106</c:v>
                </c:pt>
                <c:pt idx="1247">
                  <c:v>160.8841250332874</c:v>
                </c:pt>
                <c:pt idx="1248">
                  <c:v>160.81620033190833</c:v>
                </c:pt>
                <c:pt idx="1249">
                  <c:v>160.81921461956833</c:v>
                </c:pt>
                <c:pt idx="1250">
                  <c:v>160.69577334615025</c:v>
                </c:pt>
                <c:pt idx="1251">
                  <c:v>160.59773673688019</c:v>
                </c:pt>
                <c:pt idx="1252">
                  <c:v>160.57788579451667</c:v>
                </c:pt>
                <c:pt idx="1253">
                  <c:v>160.60082328486081</c:v>
                </c:pt>
                <c:pt idx="1254">
                  <c:v>160.53056560741612</c:v>
                </c:pt>
                <c:pt idx="1255">
                  <c:v>160.47626713792465</c:v>
                </c:pt>
                <c:pt idx="1256">
                  <c:v>160.33431689952596</c:v>
                </c:pt>
                <c:pt idx="1257">
                  <c:v>160.27215237799027</c:v>
                </c:pt>
                <c:pt idx="1258">
                  <c:v>160.20903814938364</c:v>
                </c:pt>
                <c:pt idx="1259">
                  <c:v>160.12808594448782</c:v>
                </c:pt>
                <c:pt idx="1260">
                  <c:v>160.1042297157816</c:v>
                </c:pt>
                <c:pt idx="1261">
                  <c:v>160.09717917307003</c:v>
                </c:pt>
                <c:pt idx="1262">
                  <c:v>160.03702761760869</c:v>
                </c:pt>
                <c:pt idx="1263">
                  <c:v>159.99879158509984</c:v>
                </c:pt>
                <c:pt idx="1264">
                  <c:v>159.90513188667856</c:v>
                </c:pt>
                <c:pt idx="1265">
                  <c:v>159.78908181176919</c:v>
                </c:pt>
                <c:pt idx="1266">
                  <c:v>159.71103034260094</c:v>
                </c:pt>
                <c:pt idx="1267">
                  <c:v>159.67690282546431</c:v>
                </c:pt>
                <c:pt idx="1268">
                  <c:v>159.57252795378594</c:v>
                </c:pt>
                <c:pt idx="1269">
                  <c:v>159.44655756914631</c:v>
                </c:pt>
                <c:pt idx="1270">
                  <c:v>159.18904243227669</c:v>
                </c:pt>
                <c:pt idx="1271">
                  <c:v>159.22643198674399</c:v>
                </c:pt>
                <c:pt idx="1272">
                  <c:v>159.3774147652197</c:v>
                </c:pt>
                <c:pt idx="1273">
                  <c:v>159.55378156203753</c:v>
                </c:pt>
                <c:pt idx="1274">
                  <c:v>159.69516404077427</c:v>
                </c:pt>
                <c:pt idx="1275">
                  <c:v>159.60890586376462</c:v>
                </c:pt>
                <c:pt idx="1276">
                  <c:v>159.25549095853458</c:v>
                </c:pt>
                <c:pt idx="1277">
                  <c:v>159.03878225700711</c:v>
                </c:pt>
                <c:pt idx="1278">
                  <c:v>158.92306251499204</c:v>
                </c:pt>
                <c:pt idx="1279">
                  <c:v>158.82580012344286</c:v>
                </c:pt>
                <c:pt idx="1280">
                  <c:v>158.74160652702224</c:v>
                </c:pt>
                <c:pt idx="1281">
                  <c:v>158.69979877009442</c:v>
                </c:pt>
                <c:pt idx="1282">
                  <c:v>158.6429711893814</c:v>
                </c:pt>
                <c:pt idx="1283">
                  <c:v>158.57334320901637</c:v>
                </c:pt>
                <c:pt idx="1284">
                  <c:v>158.57965050271585</c:v>
                </c:pt>
                <c:pt idx="1285">
                  <c:v>158.45114068395171</c:v>
                </c:pt>
                <c:pt idx="1286">
                  <c:v>158.28312511561651</c:v>
                </c:pt>
                <c:pt idx="1287">
                  <c:v>158.32521159092389</c:v>
                </c:pt>
                <c:pt idx="1288">
                  <c:v>158.4495096652864</c:v>
                </c:pt>
                <c:pt idx="1289">
                  <c:v>158.57988792948359</c:v>
                </c:pt>
                <c:pt idx="1290">
                  <c:v>158.56497133472786</c:v>
                </c:pt>
                <c:pt idx="1291">
                  <c:v>158.34621869841726</c:v>
                </c:pt>
                <c:pt idx="1292">
                  <c:v>158.11987872844196</c:v>
                </c:pt>
                <c:pt idx="1293">
                  <c:v>157.95846981799167</c:v>
                </c:pt>
                <c:pt idx="1294">
                  <c:v>157.8592873664947</c:v>
                </c:pt>
                <c:pt idx="1295">
                  <c:v>157.74696385954857</c:v>
                </c:pt>
                <c:pt idx="1296">
                  <c:v>157.69030144528264</c:v>
                </c:pt>
                <c:pt idx="1297">
                  <c:v>157.65132216376176</c:v>
                </c:pt>
                <c:pt idx="1298">
                  <c:v>157.56538399674344</c:v>
                </c:pt>
                <c:pt idx="1299">
                  <c:v>157.48670283049552</c:v>
                </c:pt>
                <c:pt idx="1300">
                  <c:v>157.42676805599601</c:v>
                </c:pt>
                <c:pt idx="1301">
                  <c:v>157.27338004113406</c:v>
                </c:pt>
                <c:pt idx="1302">
                  <c:v>156.85991680947211</c:v>
                </c:pt>
                <c:pt idx="1303">
                  <c:v>157.01611265393512</c:v>
                </c:pt>
                <c:pt idx="1304">
                  <c:v>157.22395398183272</c:v>
                </c:pt>
                <c:pt idx="1305">
                  <c:v>157.44683577932136</c:v>
                </c:pt>
                <c:pt idx="1306">
                  <c:v>157.57519075454132</c:v>
                </c:pt>
                <c:pt idx="1307">
                  <c:v>157.47653477109455</c:v>
                </c:pt>
                <c:pt idx="1308">
                  <c:v>157.20379335238084</c:v>
                </c:pt>
                <c:pt idx="1309">
                  <c:v>156.67288645391196</c:v>
                </c:pt>
                <c:pt idx="1310">
                  <c:v>156.68092799530623</c:v>
                </c:pt>
                <c:pt idx="1311">
                  <c:v>156.6581040568945</c:v>
                </c:pt>
                <c:pt idx="1312">
                  <c:v>156.62123064757444</c:v>
                </c:pt>
                <c:pt idx="1313">
                  <c:v>156.57334270081191</c:v>
                </c:pt>
                <c:pt idx="1314">
                  <c:v>156.59288395608706</c:v>
                </c:pt>
                <c:pt idx="1315">
                  <c:v>156.62047707565944</c:v>
                </c:pt>
                <c:pt idx="1316">
                  <c:v>156.52531023340816</c:v>
                </c:pt>
                <c:pt idx="1317">
                  <c:v>156.33450169537008</c:v>
                </c:pt>
                <c:pt idx="1318">
                  <c:v>156.21591218633623</c:v>
                </c:pt>
                <c:pt idx="1319">
                  <c:v>156.04055703400701</c:v>
                </c:pt>
                <c:pt idx="1320">
                  <c:v>155.95274009865264</c:v>
                </c:pt>
                <c:pt idx="1321">
                  <c:v>155.89441569701259</c:v>
                </c:pt>
                <c:pt idx="1322">
                  <c:v>155.82460190439457</c:v>
                </c:pt>
                <c:pt idx="1323">
                  <c:v>155.79270413429404</c:v>
                </c:pt>
                <c:pt idx="1324">
                  <c:v>155.7675885114285</c:v>
                </c:pt>
                <c:pt idx="1325">
                  <c:v>155.4597492227013</c:v>
                </c:pt>
                <c:pt idx="1326">
                  <c:v>155.47532648324554</c:v>
                </c:pt>
                <c:pt idx="1327">
                  <c:v>155.56499121822705</c:v>
                </c:pt>
                <c:pt idx="1328">
                  <c:v>155.62304722439055</c:v>
                </c:pt>
                <c:pt idx="1329">
                  <c:v>155.57558251664878</c:v>
                </c:pt>
                <c:pt idx="1330">
                  <c:v>155.4532561167488</c:v>
                </c:pt>
                <c:pt idx="1331">
                  <c:v>155.26696901020068</c:v>
                </c:pt>
                <c:pt idx="1332">
                  <c:v>155.10036767956896</c:v>
                </c:pt>
                <c:pt idx="1333">
                  <c:v>154.95599155897813</c:v>
                </c:pt>
                <c:pt idx="1334">
                  <c:v>154.80897277523337</c:v>
                </c:pt>
                <c:pt idx="1335">
                  <c:v>154.49548685859517</c:v>
                </c:pt>
                <c:pt idx="1336">
                  <c:v>154.38403047549642</c:v>
                </c:pt>
                <c:pt idx="1337">
                  <c:v>154.56640520182833</c:v>
                </c:pt>
                <c:pt idx="1338">
                  <c:v>154.80514297824072</c:v>
                </c:pt>
                <c:pt idx="1339">
                  <c:v>155.00092715549837</c:v>
                </c:pt>
                <c:pt idx="1340">
                  <c:v>155.08845504957029</c:v>
                </c:pt>
                <c:pt idx="1341">
                  <c:v>154.960347824021</c:v>
                </c:pt>
                <c:pt idx="1342">
                  <c:v>154.55569002857126</c:v>
                </c:pt>
                <c:pt idx="1343">
                  <c:v>154.27459738137492</c:v>
                </c:pt>
                <c:pt idx="1344">
                  <c:v>154.15516139429957</c:v>
                </c:pt>
                <c:pt idx="1345">
                  <c:v>153.99930620563376</c:v>
                </c:pt>
                <c:pt idx="1346">
                  <c:v>153.88402002554236</c:v>
                </c:pt>
                <c:pt idx="1347">
                  <c:v>153.661086613539</c:v>
                </c:pt>
                <c:pt idx="1348">
                  <c:v>153.13236817049446</c:v>
                </c:pt>
                <c:pt idx="1349">
                  <c:v>153.3578719853312</c:v>
                </c:pt>
                <c:pt idx="1350">
                  <c:v>153.63124310112457</c:v>
                </c:pt>
                <c:pt idx="1351">
                  <c:v>153.90496519561805</c:v>
                </c:pt>
                <c:pt idx="1352">
                  <c:v>154.12595790186776</c:v>
                </c:pt>
                <c:pt idx="1353">
                  <c:v>154.13432977615628</c:v>
                </c:pt>
                <c:pt idx="1354">
                  <c:v>153.78369173181849</c:v>
                </c:pt>
                <c:pt idx="1355">
                  <c:v>153.41870485238695</c:v>
                </c:pt>
                <c:pt idx="1356">
                  <c:v>153.18888606411915</c:v>
                </c:pt>
                <c:pt idx="1357">
                  <c:v>153.08043364577745</c:v>
                </c:pt>
                <c:pt idx="1358">
                  <c:v>152.98328480616067</c:v>
                </c:pt>
                <c:pt idx="1359">
                  <c:v>152.88810764100643</c:v>
                </c:pt>
                <c:pt idx="1360">
                  <c:v>152.81537246685491</c:v>
                </c:pt>
                <c:pt idx="1361">
                  <c:v>152.65320998448959</c:v>
                </c:pt>
                <c:pt idx="1362">
                  <c:v>152.40366412869363</c:v>
                </c:pt>
                <c:pt idx="1363">
                  <c:v>152.51779414365518</c:v>
                </c:pt>
                <c:pt idx="1364">
                  <c:v>152.63747788040121</c:v>
                </c:pt>
                <c:pt idx="1365">
                  <c:v>152.7093872223171</c:v>
                </c:pt>
                <c:pt idx="1366">
                  <c:v>152.63991408549626</c:v>
                </c:pt>
                <c:pt idx="1367">
                  <c:v>152.41203600298215</c:v>
                </c:pt>
                <c:pt idx="1368">
                  <c:v>152.21575632638314</c:v>
                </c:pt>
                <c:pt idx="1369">
                  <c:v>152.07112213321869</c:v>
                </c:pt>
                <c:pt idx="1370">
                  <c:v>151.89622118861908</c:v>
                </c:pt>
                <c:pt idx="1371">
                  <c:v>151.70517522381326</c:v>
                </c:pt>
                <c:pt idx="1372">
                  <c:v>151.02213970464175</c:v>
                </c:pt>
                <c:pt idx="1373">
                  <c:v>151.12975596784489</c:v>
                </c:pt>
                <c:pt idx="1374">
                  <c:v>151.40394259297094</c:v>
                </c:pt>
                <c:pt idx="1375">
                  <c:v>151.65425234358483</c:v>
                </c:pt>
                <c:pt idx="1376">
                  <c:v>151.97268293073378</c:v>
                </c:pt>
                <c:pt idx="1377">
                  <c:v>152.19106394253834</c:v>
                </c:pt>
                <c:pt idx="1378">
                  <c:v>152.0902814410849</c:v>
                </c:pt>
                <c:pt idx="1379">
                  <c:v>151.50435346991839</c:v>
                </c:pt>
                <c:pt idx="1380">
                  <c:v>151.20924232052252</c:v>
                </c:pt>
                <c:pt idx="1381">
                  <c:v>151.04255840666724</c:v>
                </c:pt>
                <c:pt idx="1382">
                  <c:v>150.91159173700217</c:v>
                </c:pt>
                <c:pt idx="1383">
                  <c:v>150.82027533754939</c:v>
                </c:pt>
                <c:pt idx="1384">
                  <c:v>150.76948665505927</c:v>
                </c:pt>
                <c:pt idx="1385">
                  <c:v>150.69067129107307</c:v>
                </c:pt>
                <c:pt idx="1386">
                  <c:v>150.58777259451585</c:v>
                </c:pt>
                <c:pt idx="1387">
                  <c:v>150.47018440706771</c:v>
                </c:pt>
                <c:pt idx="1388">
                  <c:v>150.32438372587046</c:v>
                </c:pt>
                <c:pt idx="1389">
                  <c:v>150.2774764548877</c:v>
                </c:pt>
                <c:pt idx="1390">
                  <c:v>150.24537222672831</c:v>
                </c:pt>
                <c:pt idx="1391">
                  <c:v>150.1440322885158</c:v>
                </c:pt>
                <c:pt idx="1392">
                  <c:v>150.05712376862061</c:v>
                </c:pt>
                <c:pt idx="1393">
                  <c:v>149.95555672654334</c:v>
                </c:pt>
                <c:pt idx="1394">
                  <c:v>149.84679462111325</c:v>
                </c:pt>
                <c:pt idx="1395">
                  <c:v>149.75528208650454</c:v>
                </c:pt>
                <c:pt idx="1396">
                  <c:v>149.72629537503457</c:v>
                </c:pt>
                <c:pt idx="1397">
                  <c:v>149.68353791103578</c:v>
                </c:pt>
                <c:pt idx="1398">
                  <c:v>149.61545836611253</c:v>
                </c:pt>
                <c:pt idx="1399">
                  <c:v>149.48254066779083</c:v>
                </c:pt>
                <c:pt idx="1400">
                  <c:v>149.34088979357753</c:v>
                </c:pt>
                <c:pt idx="1401">
                  <c:v>149.17841762412385</c:v>
                </c:pt>
                <c:pt idx="1402">
                  <c:v>148.33938239564529</c:v>
                </c:pt>
                <c:pt idx="1403">
                  <c:v>148.30774269811843</c:v>
                </c:pt>
                <c:pt idx="1404">
                  <c:v>148.6069726857894</c:v>
                </c:pt>
                <c:pt idx="1405">
                  <c:v>148.91633976415247</c:v>
                </c:pt>
                <c:pt idx="1406">
                  <c:v>149.20297581023036</c:v>
                </c:pt>
                <c:pt idx="1407">
                  <c:v>149.50910149706868</c:v>
                </c:pt>
                <c:pt idx="1408">
                  <c:v>149.43330042074248</c:v>
                </c:pt>
                <c:pt idx="1409">
                  <c:v>148.87559526622798</c:v>
                </c:pt>
                <c:pt idx="1410">
                  <c:v>148.52755859343239</c:v>
                </c:pt>
                <c:pt idx="1411">
                  <c:v>148.32823366046455</c:v>
                </c:pt>
                <c:pt idx="1412">
                  <c:v>148.16749573870567</c:v>
                </c:pt>
                <c:pt idx="1413">
                  <c:v>148.03034565017646</c:v>
                </c:pt>
                <c:pt idx="1414">
                  <c:v>147.92910894099339</c:v>
                </c:pt>
                <c:pt idx="1415">
                  <c:v>147.83558344031039</c:v>
                </c:pt>
                <c:pt idx="1416">
                  <c:v>147.74613548629068</c:v>
                </c:pt>
                <c:pt idx="1417">
                  <c:v>147.73760876845799</c:v>
                </c:pt>
                <c:pt idx="1418">
                  <c:v>147.6573998125742</c:v>
                </c:pt>
                <c:pt idx="1419">
                  <c:v>147.54435370242192</c:v>
                </c:pt>
                <c:pt idx="1420">
                  <c:v>147.43604580472143</c:v>
                </c:pt>
                <c:pt idx="1421">
                  <c:v>147.37796915275203</c:v>
                </c:pt>
                <c:pt idx="1422">
                  <c:v>147.22573730301997</c:v>
                </c:pt>
                <c:pt idx="1423">
                  <c:v>146.88566991129801</c:v>
                </c:pt>
                <c:pt idx="1424">
                  <c:v>146.79920527622946</c:v>
                </c:pt>
                <c:pt idx="1425">
                  <c:v>146.87637929864738</c:v>
                </c:pt>
                <c:pt idx="1426">
                  <c:v>147.0224277295153</c:v>
                </c:pt>
                <c:pt idx="1427">
                  <c:v>147.07016083273365</c:v>
                </c:pt>
                <c:pt idx="1428">
                  <c:v>146.99130417713567</c:v>
                </c:pt>
                <c:pt idx="1429">
                  <c:v>146.79121534934993</c:v>
                </c:pt>
                <c:pt idx="1430">
                  <c:v>146.55082590846629</c:v>
                </c:pt>
                <c:pt idx="1431">
                  <c:v>146.34912670782106</c:v>
                </c:pt>
                <c:pt idx="1432">
                  <c:v>146.14689071622271</c:v>
                </c:pt>
                <c:pt idx="1433">
                  <c:v>146.04534431995131</c:v>
                </c:pt>
                <c:pt idx="1434">
                  <c:v>145.93246337624612</c:v>
                </c:pt>
                <c:pt idx="1435">
                  <c:v>145.87089758308127</c:v>
                </c:pt>
                <c:pt idx="1436">
                  <c:v>145.81205703629394</c:v>
                </c:pt>
                <c:pt idx="1437">
                  <c:v>145.77088929934868</c:v>
                </c:pt>
                <c:pt idx="1438">
                  <c:v>145.66863062277406</c:v>
                </c:pt>
                <c:pt idx="1439">
                  <c:v>145.59543091799003</c:v>
                </c:pt>
                <c:pt idx="1440">
                  <c:v>145.48179640236987</c:v>
                </c:pt>
                <c:pt idx="1441">
                  <c:v>145.31497829077628</c:v>
                </c:pt>
                <c:pt idx="1442">
                  <c:v>145.18309288274912</c:v>
                </c:pt>
                <c:pt idx="1443">
                  <c:v>145.02358338644069</c:v>
                </c:pt>
                <c:pt idx="1444">
                  <c:v>144.7847527039018</c:v>
                </c:pt>
                <c:pt idx="1445">
                  <c:v>144.87685364397839</c:v>
                </c:pt>
                <c:pt idx="1446">
                  <c:v>145.0036188921448</c:v>
                </c:pt>
                <c:pt idx="1447">
                  <c:v>145.04856481156796</c:v>
                </c:pt>
                <c:pt idx="1448">
                  <c:v>144.92528870459702</c:v>
                </c:pt>
                <c:pt idx="1449">
                  <c:v>144.69100009935397</c:v>
                </c:pt>
                <c:pt idx="1450">
                  <c:v>144.46553757612904</c:v>
                </c:pt>
                <c:pt idx="1451">
                  <c:v>144.28120149823755</c:v>
                </c:pt>
                <c:pt idx="1452">
                  <c:v>143.98406705986446</c:v>
                </c:pt>
                <c:pt idx="1453">
                  <c:v>143.89964635957904</c:v>
                </c:pt>
                <c:pt idx="1454">
                  <c:v>143.94987760531012</c:v>
                </c:pt>
                <c:pt idx="1455">
                  <c:v>143.98241539539322</c:v>
                </c:pt>
                <c:pt idx="1456">
                  <c:v>143.9332680544714</c:v>
                </c:pt>
                <c:pt idx="1457">
                  <c:v>143.82829445442221</c:v>
                </c:pt>
                <c:pt idx="1458">
                  <c:v>143.62057700135998</c:v>
                </c:pt>
                <c:pt idx="1459">
                  <c:v>143.40760519069863</c:v>
                </c:pt>
                <c:pt idx="1460">
                  <c:v>143.01599554457158</c:v>
                </c:pt>
                <c:pt idx="1461">
                  <c:v>142.12378704302256</c:v>
                </c:pt>
                <c:pt idx="1462">
                  <c:v>142.34473845766047</c:v>
                </c:pt>
                <c:pt idx="1463">
                  <c:v>142.65430167117952</c:v>
                </c:pt>
                <c:pt idx="1464">
                  <c:v>142.96811792071199</c:v>
                </c:pt>
                <c:pt idx="1465">
                  <c:v>143.33378611173791</c:v>
                </c:pt>
                <c:pt idx="1466">
                  <c:v>143.64599198841091</c:v>
                </c:pt>
                <c:pt idx="1467">
                  <c:v>143.48279721575108</c:v>
                </c:pt>
                <c:pt idx="1468">
                  <c:v>142.82200755242638</c:v>
                </c:pt>
                <c:pt idx="1469">
                  <c:v>142.47233986096543</c:v>
                </c:pt>
                <c:pt idx="1470">
                  <c:v>142.24326432170969</c:v>
                </c:pt>
                <c:pt idx="1471">
                  <c:v>142.06406904948489</c:v>
                </c:pt>
                <c:pt idx="1472">
                  <c:v>141.90940099465777</c:v>
                </c:pt>
                <c:pt idx="1473">
                  <c:v>141.76618103919679</c:v>
                </c:pt>
                <c:pt idx="1474">
                  <c:v>141.66086678335043</c:v>
                </c:pt>
                <c:pt idx="1475">
                  <c:v>141.55959910545852</c:v>
                </c:pt>
                <c:pt idx="1476">
                  <c:v>141.48489225684452</c:v>
                </c:pt>
                <c:pt idx="1477">
                  <c:v>141.31043519707151</c:v>
                </c:pt>
                <c:pt idx="1478">
                  <c:v>141.1807588902746</c:v>
                </c:pt>
                <c:pt idx="1479">
                  <c:v>141.07436072961897</c:v>
                </c:pt>
                <c:pt idx="1480">
                  <c:v>141.02805218700706</c:v>
                </c:pt>
                <c:pt idx="1481">
                  <c:v>140.96790063154569</c:v>
                </c:pt>
                <c:pt idx="1482">
                  <c:v>140.86275154214641</c:v>
                </c:pt>
                <c:pt idx="1483">
                  <c:v>140.60033302637785</c:v>
                </c:pt>
                <c:pt idx="1484">
                  <c:v>140.67748640298987</c:v>
                </c:pt>
                <c:pt idx="1485">
                  <c:v>140.7248478817022</c:v>
                </c:pt>
                <c:pt idx="1486">
                  <c:v>140.57845879503708</c:v>
                </c:pt>
                <c:pt idx="1487">
                  <c:v>140.28402895723562</c:v>
                </c:pt>
                <c:pt idx="1488">
                  <c:v>140.06803253601137</c:v>
                </c:pt>
                <c:pt idx="1489">
                  <c:v>139.76910191252583</c:v>
                </c:pt>
                <c:pt idx="1490">
                  <c:v>139.50940864313478</c:v>
                </c:pt>
                <c:pt idx="1491">
                  <c:v>139.62396189711706</c:v>
                </c:pt>
                <c:pt idx="1492">
                  <c:v>139.780364199639</c:v>
                </c:pt>
                <c:pt idx="1493">
                  <c:v>139.88705140157708</c:v>
                </c:pt>
                <c:pt idx="1494">
                  <c:v>139.87214512972429</c:v>
                </c:pt>
                <c:pt idx="1495">
                  <c:v>139.6429250698273</c:v>
                </c:pt>
                <c:pt idx="1496">
                  <c:v>139.32183117371852</c:v>
                </c:pt>
                <c:pt idx="1497">
                  <c:v>139.08912197262606</c:v>
                </c:pt>
                <c:pt idx="1498">
                  <c:v>138.74597835582648</c:v>
                </c:pt>
                <c:pt idx="1499">
                  <c:v>138.67535937677872</c:v>
                </c:pt>
                <c:pt idx="1500">
                  <c:v>138.77443859924625</c:v>
                </c:pt>
                <c:pt idx="1501">
                  <c:v>138.63996214257983</c:v>
                </c:pt>
                <c:pt idx="1502">
                  <c:v>138.55460205812639</c:v>
                </c:pt>
                <c:pt idx="1503">
                  <c:v>138.40478576768348</c:v>
                </c:pt>
                <c:pt idx="1504">
                  <c:v>138.12641836686467</c:v>
                </c:pt>
                <c:pt idx="1505">
                  <c:v>138.06710296654185</c:v>
                </c:pt>
                <c:pt idx="1506">
                  <c:v>138.03557682094737</c:v>
                </c:pt>
                <c:pt idx="1507">
                  <c:v>137.98995991283277</c:v>
                </c:pt>
                <c:pt idx="1508">
                  <c:v>137.81858940104041</c:v>
                </c:pt>
                <c:pt idx="1509">
                  <c:v>137.57392627833747</c:v>
                </c:pt>
                <c:pt idx="1510">
                  <c:v>136.58866712964092</c:v>
                </c:pt>
                <c:pt idx="1511">
                  <c:v>136.37736762925672</c:v>
                </c:pt>
                <c:pt idx="1512">
                  <c:v>136.65129618180913</c:v>
                </c:pt>
                <c:pt idx="1513">
                  <c:v>136.94526148897808</c:v>
                </c:pt>
                <c:pt idx="1514">
                  <c:v>137.31766021272421</c:v>
                </c:pt>
                <c:pt idx="1515">
                  <c:v>137.65509526419518</c:v>
                </c:pt>
                <c:pt idx="1516">
                  <c:v>137.88676185209016</c:v>
                </c:pt>
                <c:pt idx="1517">
                  <c:v>137.22869743514295</c:v>
                </c:pt>
                <c:pt idx="1518">
                  <c:v>136.73949506457248</c:v>
                </c:pt>
                <c:pt idx="1519">
                  <c:v>136.43330744031647</c:v>
                </c:pt>
                <c:pt idx="1520">
                  <c:v>136.21873557969866</c:v>
                </c:pt>
                <c:pt idx="1521">
                  <c:v>135.97153302287123</c:v>
                </c:pt>
                <c:pt idx="1522">
                  <c:v>135.80499362965719</c:v>
                </c:pt>
                <c:pt idx="1523">
                  <c:v>135.72277170769911</c:v>
                </c:pt>
                <c:pt idx="1524">
                  <c:v>135.61941880341229</c:v>
                </c:pt>
                <c:pt idx="1525">
                  <c:v>135.48859665438843</c:v>
                </c:pt>
                <c:pt idx="1526">
                  <c:v>135.37020328051057</c:v>
                </c:pt>
                <c:pt idx="1527">
                  <c:v>135.28028047295538</c:v>
                </c:pt>
                <c:pt idx="1528">
                  <c:v>135.15703533469329</c:v>
                </c:pt>
                <c:pt idx="1529">
                  <c:v>134.91947436921663</c:v>
                </c:pt>
                <c:pt idx="1530">
                  <c:v>134.73552023873413</c:v>
                </c:pt>
                <c:pt idx="1531">
                  <c:v>134.62341351274983</c:v>
                </c:pt>
                <c:pt idx="1532">
                  <c:v>134.63468612276594</c:v>
                </c:pt>
                <c:pt idx="1533">
                  <c:v>134.61518615910256</c:v>
                </c:pt>
                <c:pt idx="1534">
                  <c:v>134.5396947698647</c:v>
                </c:pt>
                <c:pt idx="1535">
                  <c:v>134.32406997314646</c:v>
                </c:pt>
                <c:pt idx="1536">
                  <c:v>134.09834937734792</c:v>
                </c:pt>
                <c:pt idx="1537">
                  <c:v>133.50841611983867</c:v>
                </c:pt>
                <c:pt idx="1538">
                  <c:v>132.38344680268253</c:v>
                </c:pt>
                <c:pt idx="1539">
                  <c:v>132.6333642829845</c:v>
                </c:pt>
                <c:pt idx="1540">
                  <c:v>132.97763309620515</c:v>
                </c:pt>
                <c:pt idx="1541">
                  <c:v>133.31942441271894</c:v>
                </c:pt>
                <c:pt idx="1542">
                  <c:v>133.72666293390498</c:v>
                </c:pt>
                <c:pt idx="1543">
                  <c:v>134.21046642623514</c:v>
                </c:pt>
                <c:pt idx="1544">
                  <c:v>134.36078853892238</c:v>
                </c:pt>
                <c:pt idx="1545">
                  <c:v>133.40734457710275</c:v>
                </c:pt>
                <c:pt idx="1546">
                  <c:v>132.98055447773862</c:v>
                </c:pt>
                <c:pt idx="1547">
                  <c:v>132.64306781175293</c:v>
                </c:pt>
                <c:pt idx="1548">
                  <c:v>132.39926148999447</c:v>
                </c:pt>
                <c:pt idx="1549">
                  <c:v>132.20769938004139</c:v>
                </c:pt>
                <c:pt idx="1550">
                  <c:v>132.0888930900457</c:v>
                </c:pt>
                <c:pt idx="1551">
                  <c:v>131.99312751942358</c:v>
                </c:pt>
                <c:pt idx="1552">
                  <c:v>131.93074621692605</c:v>
                </c:pt>
                <c:pt idx="1553">
                  <c:v>131.82609262686816</c:v>
                </c:pt>
                <c:pt idx="1554">
                  <c:v>131.63095879249605</c:v>
                </c:pt>
                <c:pt idx="1555">
                  <c:v>131.43132417243987</c:v>
                </c:pt>
                <c:pt idx="1556">
                  <c:v>131.05181296856452</c:v>
                </c:pt>
                <c:pt idx="1557">
                  <c:v>130.82862148398749</c:v>
                </c:pt>
                <c:pt idx="1558">
                  <c:v>130.87542552594078</c:v>
                </c:pt>
                <c:pt idx="1559">
                  <c:v>131.03291173327196</c:v>
                </c:pt>
                <c:pt idx="1560">
                  <c:v>131.14284032673481</c:v>
                </c:pt>
                <c:pt idx="1561">
                  <c:v>131.04049906693663</c:v>
                </c:pt>
                <c:pt idx="1562">
                  <c:v>130.68707383880366</c:v>
                </c:pt>
                <c:pt idx="1563">
                  <c:v>130.40022101176393</c:v>
                </c:pt>
                <c:pt idx="1564">
                  <c:v>130.14938479309981</c:v>
                </c:pt>
                <c:pt idx="1565">
                  <c:v>129.89847631411507</c:v>
                </c:pt>
                <c:pt idx="1566">
                  <c:v>129.00063150755804</c:v>
                </c:pt>
                <c:pt idx="1567">
                  <c:v>129.06176373879919</c:v>
                </c:pt>
                <c:pt idx="1568">
                  <c:v>129.29766271690167</c:v>
                </c:pt>
                <c:pt idx="1569">
                  <c:v>129.62822271501113</c:v>
                </c:pt>
                <c:pt idx="1570">
                  <c:v>129.92306546893042</c:v>
                </c:pt>
                <c:pt idx="1571">
                  <c:v>130.06818483853328</c:v>
                </c:pt>
                <c:pt idx="1572">
                  <c:v>129.76121267365346</c:v>
                </c:pt>
                <c:pt idx="1573">
                  <c:v>129.33836592321438</c:v>
                </c:pt>
                <c:pt idx="1574">
                  <c:v>129.00326384780902</c:v>
                </c:pt>
                <c:pt idx="1575">
                  <c:v>128.69131604370966</c:v>
                </c:pt>
                <c:pt idx="1576">
                  <c:v>128.40434966473754</c:v>
                </c:pt>
                <c:pt idx="1577">
                  <c:v>128.11604130838253</c:v>
                </c:pt>
                <c:pt idx="1578">
                  <c:v>127.91770737409743</c:v>
                </c:pt>
                <c:pt idx="1579">
                  <c:v>127.86968522959661</c:v>
                </c:pt>
                <c:pt idx="1580">
                  <c:v>127.78147602393034</c:v>
                </c:pt>
                <c:pt idx="1581">
                  <c:v>127.58831386402076</c:v>
                </c:pt>
                <c:pt idx="1582">
                  <c:v>127.56224853408426</c:v>
                </c:pt>
                <c:pt idx="1583">
                  <c:v>127.64373752993325</c:v>
                </c:pt>
                <c:pt idx="1584">
                  <c:v>127.47938659214358</c:v>
                </c:pt>
                <c:pt idx="1585">
                  <c:v>127.19770553947937</c:v>
                </c:pt>
                <c:pt idx="1586">
                  <c:v>126.94874808915127</c:v>
                </c:pt>
                <c:pt idx="1587">
                  <c:v>126.71688536610034</c:v>
                </c:pt>
                <c:pt idx="1588">
                  <c:v>126.1821693164447</c:v>
                </c:pt>
                <c:pt idx="1589">
                  <c:v>126.29186048313981</c:v>
                </c:pt>
                <c:pt idx="1590">
                  <c:v>126.3943152948704</c:v>
                </c:pt>
                <c:pt idx="1591">
                  <c:v>126.43589594793345</c:v>
                </c:pt>
                <c:pt idx="1592">
                  <c:v>126.43113708967573</c:v>
                </c:pt>
                <c:pt idx="1593">
                  <c:v>126.24259959028558</c:v>
                </c:pt>
                <c:pt idx="1594">
                  <c:v>125.93365575094323</c:v>
                </c:pt>
                <c:pt idx="1595">
                  <c:v>125.6665609601405</c:v>
                </c:pt>
                <c:pt idx="1596">
                  <c:v>125.33994431095608</c:v>
                </c:pt>
                <c:pt idx="1597">
                  <c:v>125.08642413752622</c:v>
                </c:pt>
                <c:pt idx="1598">
                  <c:v>124.92272354262209</c:v>
                </c:pt>
                <c:pt idx="1599">
                  <c:v>124.81245429336204</c:v>
                </c:pt>
                <c:pt idx="1600">
                  <c:v>124.78206366709153</c:v>
                </c:pt>
                <c:pt idx="1601">
                  <c:v>124.72433799382227</c:v>
                </c:pt>
                <c:pt idx="1602">
                  <c:v>124.54012579076614</c:v>
                </c:pt>
                <c:pt idx="1603">
                  <c:v>124.29334647295946</c:v>
                </c:pt>
                <c:pt idx="1604">
                  <c:v>124.01713655885618</c:v>
                </c:pt>
                <c:pt idx="1605">
                  <c:v>123.5646837227704</c:v>
                </c:pt>
                <c:pt idx="1606">
                  <c:v>123.60885542447269</c:v>
                </c:pt>
                <c:pt idx="1607">
                  <c:v>123.74980434128572</c:v>
                </c:pt>
                <c:pt idx="1608">
                  <c:v>123.83791031792255</c:v>
                </c:pt>
                <c:pt idx="1609">
                  <c:v>123.78426219131663</c:v>
                </c:pt>
                <c:pt idx="1610">
                  <c:v>123.50117722385187</c:v>
                </c:pt>
                <c:pt idx="1611">
                  <c:v>123.17621223913865</c:v>
                </c:pt>
                <c:pt idx="1612">
                  <c:v>122.85946428516979</c:v>
                </c:pt>
                <c:pt idx="1613">
                  <c:v>122.53483995625376</c:v>
                </c:pt>
                <c:pt idx="1614">
                  <c:v>121.33826066136713</c:v>
                </c:pt>
                <c:pt idx="1615">
                  <c:v>121.31933878026865</c:v>
                </c:pt>
                <c:pt idx="1616">
                  <c:v>121.59486738277757</c:v>
                </c:pt>
                <c:pt idx="1617">
                  <c:v>121.89940334256234</c:v>
                </c:pt>
                <c:pt idx="1618">
                  <c:v>122.22757875009147</c:v>
                </c:pt>
                <c:pt idx="1619">
                  <c:v>122.62085038359272</c:v>
                </c:pt>
                <c:pt idx="1620">
                  <c:v>122.60965003389724</c:v>
                </c:pt>
                <c:pt idx="1621">
                  <c:v>121.92680032697875</c:v>
                </c:pt>
                <c:pt idx="1622">
                  <c:v>121.48460845642045</c:v>
                </c:pt>
                <c:pt idx="1623">
                  <c:v>121.10539661673052</c:v>
                </c:pt>
                <c:pt idx="1624">
                  <c:v>120.81320684886813</c:v>
                </c:pt>
                <c:pt idx="1625">
                  <c:v>120.47224136458995</c:v>
                </c:pt>
                <c:pt idx="1626">
                  <c:v>120.23981088187702</c:v>
                </c:pt>
                <c:pt idx="1627">
                  <c:v>119.70553871704803</c:v>
                </c:pt>
                <c:pt idx="1628">
                  <c:v>119.54031033250801</c:v>
                </c:pt>
                <c:pt idx="1629">
                  <c:v>119.72741294838879</c:v>
                </c:pt>
                <c:pt idx="1630">
                  <c:v>119.96250674006156</c:v>
                </c:pt>
                <c:pt idx="1631">
                  <c:v>120.11717479488868</c:v>
                </c:pt>
                <c:pt idx="1632">
                  <c:v>120.11238496792214</c:v>
                </c:pt>
                <c:pt idx="1633">
                  <c:v>119.73468027206218</c:v>
                </c:pt>
                <c:pt idx="1634">
                  <c:v>119.34853144159308</c:v>
                </c:pt>
                <c:pt idx="1635">
                  <c:v>119.03185574794482</c:v>
                </c:pt>
                <c:pt idx="1636">
                  <c:v>118.6983124308842</c:v>
                </c:pt>
                <c:pt idx="1637">
                  <c:v>118.25513988454611</c:v>
                </c:pt>
                <c:pt idx="1638">
                  <c:v>117.97791832595421</c:v>
                </c:pt>
                <c:pt idx="1639">
                  <c:v>117.48930436085159</c:v>
                </c:pt>
                <c:pt idx="1640">
                  <c:v>117.49866723382283</c:v>
                </c:pt>
                <c:pt idx="1641">
                  <c:v>117.79459389255135</c:v>
                </c:pt>
                <c:pt idx="1642">
                  <c:v>118.06977151636013</c:v>
                </c:pt>
                <c:pt idx="1643">
                  <c:v>118.23879872918396</c:v>
                </c:pt>
                <c:pt idx="1644">
                  <c:v>118.14604744622181</c:v>
                </c:pt>
                <c:pt idx="1645">
                  <c:v>117.59802517466989</c:v>
                </c:pt>
                <c:pt idx="1646">
                  <c:v>117.18960984254811</c:v>
                </c:pt>
                <c:pt idx="1647">
                  <c:v>116.86210542371039</c:v>
                </c:pt>
                <c:pt idx="1648">
                  <c:v>116.4959210875372</c:v>
                </c:pt>
                <c:pt idx="1649">
                  <c:v>116.07896871467979</c:v>
                </c:pt>
                <c:pt idx="1650">
                  <c:v>115.04797910593624</c:v>
                </c:pt>
                <c:pt idx="1651">
                  <c:v>115.19767152154381</c:v>
                </c:pt>
                <c:pt idx="1652">
                  <c:v>115.49634407245573</c:v>
                </c:pt>
                <c:pt idx="1653">
                  <c:v>115.80773443979606</c:v>
                </c:pt>
                <c:pt idx="1654">
                  <c:v>116.07286787903921</c:v>
                </c:pt>
                <c:pt idx="1655">
                  <c:v>116.283868015238</c:v>
                </c:pt>
                <c:pt idx="1656">
                  <c:v>115.94834270081191</c:v>
                </c:pt>
                <c:pt idx="1657">
                  <c:v>115.36483028893457</c:v>
                </c:pt>
                <c:pt idx="1658">
                  <c:v>114.92745921405165</c:v>
                </c:pt>
                <c:pt idx="1659">
                  <c:v>114.53084295999618</c:v>
                </c:pt>
                <c:pt idx="1660">
                  <c:v>114.13449510141729</c:v>
                </c:pt>
                <c:pt idx="1661">
                  <c:v>113.60793414508831</c:v>
                </c:pt>
                <c:pt idx="1662">
                  <c:v>112.87522481694477</c:v>
                </c:pt>
                <c:pt idx="1663">
                  <c:v>113.01405753865403</c:v>
                </c:pt>
                <c:pt idx="1664">
                  <c:v>113.26511053828</c:v>
                </c:pt>
                <c:pt idx="1665">
                  <c:v>113.52823101144884</c:v>
                </c:pt>
                <c:pt idx="1666">
                  <c:v>113.81736520003945</c:v>
                </c:pt>
                <c:pt idx="1667">
                  <c:v>113.79757619509358</c:v>
                </c:pt>
                <c:pt idx="1668">
                  <c:v>113.29618247614489</c:v>
                </c:pt>
                <c:pt idx="1669">
                  <c:v>112.84675425062206</c:v>
                </c:pt>
                <c:pt idx="1670">
                  <c:v>112.41187099534892</c:v>
                </c:pt>
                <c:pt idx="1671">
                  <c:v>111.9446564080516</c:v>
                </c:pt>
                <c:pt idx="1672">
                  <c:v>111.40126911992202</c:v>
                </c:pt>
                <c:pt idx="1673">
                  <c:v>109.86321851851288</c:v>
                </c:pt>
                <c:pt idx="1674">
                  <c:v>109.98594751162771</c:v>
                </c:pt>
                <c:pt idx="1675">
                  <c:v>110.29015313851824</c:v>
                </c:pt>
                <c:pt idx="1676">
                  <c:v>110.66040469845181</c:v>
                </c:pt>
                <c:pt idx="1677">
                  <c:v>111.09270722798865</c:v>
                </c:pt>
                <c:pt idx="1678">
                  <c:v>111.5120441914264</c:v>
                </c:pt>
                <c:pt idx="1679">
                  <c:v>111.64697485582239</c:v>
                </c:pt>
                <c:pt idx="1680">
                  <c:v>110.83465530016588</c:v>
                </c:pt>
                <c:pt idx="1681">
                  <c:v>110.14128655514628</c:v>
                </c:pt>
                <c:pt idx="1682">
                  <c:v>109.47618191839051</c:v>
                </c:pt>
                <c:pt idx="1683">
                  <c:v>108.69414975997505</c:v>
                </c:pt>
                <c:pt idx="1684">
                  <c:v>107.34989101555512</c:v>
                </c:pt>
                <c:pt idx="1685">
                  <c:v>107.42513465512229</c:v>
                </c:pt>
                <c:pt idx="1686">
                  <c:v>107.72440593440504</c:v>
                </c:pt>
                <c:pt idx="1687">
                  <c:v>108.05546143185587</c:v>
                </c:pt>
                <c:pt idx="1688">
                  <c:v>108.32639634255419</c:v>
                </c:pt>
                <c:pt idx="1689">
                  <c:v>108.34801250132134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9E-4653-B991-F09DF5EB46D1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'C1'!$A$2:$A$34</c:f>
              <c:numCache>
                <c:formatCode>General</c:formatCode>
                <c:ptCount val="33"/>
                <c:pt idx="0">
                  <c:v>0</c:v>
                </c:pt>
                <c:pt idx="1">
                  <c:v>2.4008014456115332E-5</c:v>
                </c:pt>
                <c:pt idx="2">
                  <c:v>5.1733877626247724E-5</c:v>
                </c:pt>
                <c:pt idx="3">
                  <c:v>7.2210607464431298E-5</c:v>
                </c:pt>
                <c:pt idx="4">
                  <c:v>1.0551659982821087E-4</c:v>
                </c:pt>
                <c:pt idx="5">
                  <c:v>1.2976363559399293E-4</c:v>
                </c:pt>
                <c:pt idx="6">
                  <c:v>1.6462033095296485E-4</c:v>
                </c:pt>
                <c:pt idx="7">
                  <c:v>1.8911112292175781E-4</c:v>
                </c:pt>
                <c:pt idx="8">
                  <c:v>2.2352948251474952E-4</c:v>
                </c:pt>
                <c:pt idx="9">
                  <c:v>2.5216662886585236E-4</c:v>
                </c:pt>
                <c:pt idx="10">
                  <c:v>2.8302538310573351E-4</c:v>
                </c:pt>
                <c:pt idx="11">
                  <c:v>2.9937936474357888E-4</c:v>
                </c:pt>
                <c:pt idx="12">
                  <c:v>3.3993178665393993E-4</c:v>
                </c:pt>
                <c:pt idx="13">
                  <c:v>3.7261873566227157E-4</c:v>
                </c:pt>
                <c:pt idx="14">
                  <c:v>3.9942873330911819E-4</c:v>
                </c:pt>
                <c:pt idx="15">
                  <c:v>4.1765884270135781E-4</c:v>
                </c:pt>
                <c:pt idx="16">
                  <c:v>4.5338444547138529E-4</c:v>
                </c:pt>
                <c:pt idx="17">
                  <c:v>4.7362727535585044E-4</c:v>
                </c:pt>
                <c:pt idx="18">
                  <c:v>5.1168787937325687E-4</c:v>
                </c:pt>
                <c:pt idx="19">
                  <c:v>5.3247429070452709E-4</c:v>
                </c:pt>
                <c:pt idx="20">
                  <c:v>5.5988056818767216E-4</c:v>
                </c:pt>
                <c:pt idx="21">
                  <c:v>5.9421165115809964E-4</c:v>
                </c:pt>
                <c:pt idx="22">
                  <c:v>6.1369926918643128E-4</c:v>
                </c:pt>
                <c:pt idx="23">
                  <c:v>6.4598736554062608E-4</c:v>
                </c:pt>
                <c:pt idx="24">
                  <c:v>6.7176866365936097E-4</c:v>
                </c:pt>
                <c:pt idx="25">
                  <c:v>7.141925176581789E-4</c:v>
                </c:pt>
                <c:pt idx="26">
                  <c:v>7.2877962713519494E-4</c:v>
                </c:pt>
                <c:pt idx="27">
                  <c:v>7.6076217976134188E-4</c:v>
                </c:pt>
                <c:pt idx="28">
                  <c:v>7.806616216398083E-4</c:v>
                </c:pt>
                <c:pt idx="29">
                  <c:v>8.1512539204174443E-4</c:v>
                </c:pt>
                <c:pt idx="30">
                  <c:v>8.3906454786943769E-4</c:v>
                </c:pt>
                <c:pt idx="31">
                  <c:v>8.6913010650001906E-4</c:v>
                </c:pt>
                <c:pt idx="32">
                  <c:v>8.9873893025774437E-4</c:v>
                </c:pt>
              </c:numCache>
            </c:numRef>
          </c:xVal>
          <c:yVal>
            <c:numRef>
              <c:f>'C1'!$B$2:$B$34</c:f>
              <c:numCache>
                <c:formatCode>General</c:formatCode>
                <c:ptCount val="33"/>
                <c:pt idx="0">
                  <c:v>0</c:v>
                </c:pt>
                <c:pt idx="1">
                  <c:v>2.7733688477324714</c:v>
                </c:pt>
                <c:pt idx="2">
                  <c:v>5.265966348622789</c:v>
                </c:pt>
                <c:pt idx="3">
                  <c:v>7.4423897844298352</c:v>
                </c:pt>
                <c:pt idx="4">
                  <c:v>10.225549583015063</c:v>
                </c:pt>
                <c:pt idx="5">
                  <c:v>12.466354383765262</c:v>
                </c:pt>
                <c:pt idx="6">
                  <c:v>15.538570303987576</c:v>
                </c:pt>
                <c:pt idx="7">
                  <c:v>17.769567701758433</c:v>
                </c:pt>
                <c:pt idx="8">
                  <c:v>19.939476740625661</c:v>
                </c:pt>
                <c:pt idx="9">
                  <c:v>22.817184652466977</c:v>
                </c:pt>
                <c:pt idx="10">
                  <c:v>24.899128364250004</c:v>
                </c:pt>
                <c:pt idx="11">
                  <c:v>26.667557771411669</c:v>
                </c:pt>
                <c:pt idx="12">
                  <c:v>29.154925754188064</c:v>
                </c:pt>
                <c:pt idx="13">
                  <c:v>31.153220402680883</c:v>
                </c:pt>
                <c:pt idx="14">
                  <c:v>33.801254046895536</c:v>
                </c:pt>
                <c:pt idx="15">
                  <c:v>35.320189212776164</c:v>
                </c:pt>
                <c:pt idx="16">
                  <c:v>37.358882541944709</c:v>
                </c:pt>
                <c:pt idx="17">
                  <c:v>39.181736874158872</c:v>
                </c:pt>
                <c:pt idx="18">
                  <c:v>41.467785022973331</c:v>
                </c:pt>
                <c:pt idx="19">
                  <c:v>43.016101751361532</c:v>
                </c:pt>
                <c:pt idx="20">
                  <c:v>44.820785193666559</c:v>
                </c:pt>
                <c:pt idx="21">
                  <c:v>46.892452455567792</c:v>
                </c:pt>
                <c:pt idx="22">
                  <c:v>48.462596962233398</c:v>
                </c:pt>
                <c:pt idx="23">
                  <c:v>50.454612705009673</c:v>
                </c:pt>
                <c:pt idx="24">
                  <c:v>51.952001391717893</c:v>
                </c:pt>
                <c:pt idx="25">
                  <c:v>53.982093162007452</c:v>
                </c:pt>
                <c:pt idx="26">
                  <c:v>55.08741283340764</c:v>
                </c:pt>
                <c:pt idx="27">
                  <c:v>56.568295198306565</c:v>
                </c:pt>
                <c:pt idx="28">
                  <c:v>58.031215712080943</c:v>
                </c:pt>
                <c:pt idx="29">
                  <c:v>59.569529547515089</c:v>
                </c:pt>
                <c:pt idx="30">
                  <c:v>60.687711555984926</c:v>
                </c:pt>
                <c:pt idx="31">
                  <c:v>62.217999334379329</c:v>
                </c:pt>
                <c:pt idx="32">
                  <c:v>63.536946320777737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9E-4653-B991-F09DF5EB4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8"/>
              <c:layout>
                <c:manualLayout>
                  <c:x val="-6.7454163037243197E-3"/>
                  <c:y val="0.110464294958563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57F-486A-BA65-7A0AC9FA1F63}"/>
                </c:ext>
              </c:extLst>
            </c:dLbl>
            <c:dLbl>
              <c:idx val="371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57F-486A-BA65-7A0AC9FA1F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'C2'!$A$2:$A$1690</c:f>
              <c:numCache>
                <c:formatCode>General</c:formatCode>
                <c:ptCount val="1689"/>
                <c:pt idx="0">
                  <c:v>0</c:v>
                </c:pt>
                <c:pt idx="1">
                  <c:v>3.2633244432880556E-6</c:v>
                </c:pt>
                <c:pt idx="2">
                  <c:v>5.6725835931244306E-6</c:v>
                </c:pt>
                <c:pt idx="3">
                  <c:v>3.0497010444893495E-5</c:v>
                </c:pt>
                <c:pt idx="4">
                  <c:v>5.7431493060540455E-5</c:v>
                </c:pt>
                <c:pt idx="5">
                  <c:v>8.1546930490059659E-5</c:v>
                </c:pt>
                <c:pt idx="6">
                  <c:v>1.1577207486813734E-4</c:v>
                </c:pt>
                <c:pt idx="7">
                  <c:v>1.3667612749150877E-4</c:v>
                </c:pt>
                <c:pt idx="8">
                  <c:v>1.8025672861650706E-4</c:v>
                </c:pt>
                <c:pt idx="9">
                  <c:v>1.9948411019181245E-4</c:v>
                </c:pt>
                <c:pt idx="10">
                  <c:v>2.4025389256881113E-4</c:v>
                </c:pt>
                <c:pt idx="11">
                  <c:v>2.5287178487920622E-4</c:v>
                </c:pt>
                <c:pt idx="12">
                  <c:v>3.013020264416485E-4</c:v>
                </c:pt>
                <c:pt idx="13">
                  <c:v>3.2983674741971647E-4</c:v>
                </c:pt>
                <c:pt idx="14">
                  <c:v>3.5254227874606666E-4</c:v>
                </c:pt>
                <c:pt idx="15">
                  <c:v>3.7691094409204759E-4</c:v>
                </c:pt>
                <c:pt idx="16">
                  <c:v>4.1200114674406541E-4</c:v>
                </c:pt>
                <c:pt idx="17">
                  <c:v>4.4478820434515657E-4</c:v>
                </c:pt>
                <c:pt idx="18">
                  <c:v>4.7241901249880599E-4</c:v>
                </c:pt>
                <c:pt idx="19">
                  <c:v>5.0328193842473371E-4</c:v>
                </c:pt>
                <c:pt idx="20">
                  <c:v>5.24195429495268E-4</c:v>
                </c:pt>
                <c:pt idx="21">
                  <c:v>5.5236092685170205E-4</c:v>
                </c:pt>
                <c:pt idx="22">
                  <c:v>5.8180785149859456E-4</c:v>
                </c:pt>
                <c:pt idx="23">
                  <c:v>6.0657288478447593E-4</c:v>
                </c:pt>
                <c:pt idx="24">
                  <c:v>6.3576677473373882E-4</c:v>
                </c:pt>
                <c:pt idx="25">
                  <c:v>6.7487005054423378E-4</c:v>
                </c:pt>
                <c:pt idx="26">
                  <c:v>7.0156928630497851E-4</c:v>
                </c:pt>
                <c:pt idx="27">
                  <c:v>7.3415085275121896E-4</c:v>
                </c:pt>
                <c:pt idx="28">
                  <c:v>7.4951926782395272E-4</c:v>
                </c:pt>
                <c:pt idx="29">
                  <c:v>7.8629834358600638E-4</c:v>
                </c:pt>
                <c:pt idx="30">
                  <c:v>8.0987375780196562E-4</c:v>
                </c:pt>
                <c:pt idx="31">
                  <c:v>8.348380992400879E-4</c:v>
                </c:pt>
                <c:pt idx="32">
                  <c:v>8.6401662536468875E-4</c:v>
                </c:pt>
                <c:pt idx="33">
                  <c:v>8.8914200591618886E-4</c:v>
                </c:pt>
                <c:pt idx="34">
                  <c:v>9.2422117752946338E-4</c:v>
                </c:pt>
                <c:pt idx="35">
                  <c:v>9.5173357181499126E-4</c:v>
                </c:pt>
                <c:pt idx="36">
                  <c:v>9.7776766638611582E-4</c:v>
                </c:pt>
                <c:pt idx="37">
                  <c:v>1.003600532326912E-3</c:v>
                </c:pt>
                <c:pt idx="38">
                  <c:v>1.0278524232372745E-3</c:v>
                </c:pt>
                <c:pt idx="39">
                  <c:v>1.0675602280754612E-3</c:v>
                </c:pt>
                <c:pt idx="40">
                  <c:v>1.11802917422503E-3</c:v>
                </c:pt>
                <c:pt idx="41">
                  <c:v>1.1360680843331718E-3</c:v>
                </c:pt>
                <c:pt idx="42">
                  <c:v>1.1518508542624829E-3</c:v>
                </c:pt>
                <c:pt idx="43">
                  <c:v>1.1702604634815192E-3</c:v>
                </c:pt>
                <c:pt idx="44">
                  <c:v>1.2112611716377339E-3</c:v>
                </c:pt>
                <c:pt idx="45">
                  <c:v>1.2345805533366182E-3</c:v>
                </c:pt>
                <c:pt idx="46">
                  <c:v>1.2774394411401823E-3</c:v>
                </c:pt>
                <c:pt idx="47">
                  <c:v>1.309238436188182E-3</c:v>
                </c:pt>
                <c:pt idx="48">
                  <c:v>1.3268073444162745E-3</c:v>
                </c:pt>
                <c:pt idx="49">
                  <c:v>1.3345867795609893E-3</c:v>
                </c:pt>
                <c:pt idx="50">
                  <c:v>1.3598620510847962E-3</c:v>
                </c:pt>
                <c:pt idx="51">
                  <c:v>1.418691353578635E-3</c:v>
                </c:pt>
                <c:pt idx="52">
                  <c:v>1.4679650129058863E-3</c:v>
                </c:pt>
                <c:pt idx="53">
                  <c:v>1.4876986278197061E-3</c:v>
                </c:pt>
                <c:pt idx="54">
                  <c:v>1.5056059149177873E-3</c:v>
                </c:pt>
                <c:pt idx="55">
                  <c:v>1.5245776152829826E-3</c:v>
                </c:pt>
                <c:pt idx="56">
                  <c:v>1.5395748628355343E-3</c:v>
                </c:pt>
                <c:pt idx="57">
                  <c:v>1.5595624492655601E-3</c:v>
                </c:pt>
                <c:pt idx="58">
                  <c:v>1.5914518473062317E-3</c:v>
                </c:pt>
                <c:pt idx="59">
                  <c:v>1.6330076204692789E-3</c:v>
                </c:pt>
                <c:pt idx="60">
                  <c:v>1.6713557268249076E-3</c:v>
                </c:pt>
                <c:pt idx="61">
                  <c:v>1.6975105773105964E-3</c:v>
                </c:pt>
                <c:pt idx="62">
                  <c:v>1.7198679400128279E-3</c:v>
                </c:pt>
                <c:pt idx="63">
                  <c:v>1.7396483021736308E-3</c:v>
                </c:pt>
                <c:pt idx="64">
                  <c:v>1.7505393802216287E-3</c:v>
                </c:pt>
                <c:pt idx="65">
                  <c:v>1.7798595533150665E-3</c:v>
                </c:pt>
                <c:pt idx="66">
                  <c:v>1.8080146988262232E-3</c:v>
                </c:pt>
                <c:pt idx="67">
                  <c:v>1.8637724542518669E-3</c:v>
                </c:pt>
                <c:pt idx="68">
                  <c:v>1.9116841667319784E-3</c:v>
                </c:pt>
                <c:pt idx="69">
                  <c:v>1.9403738609231327E-3</c:v>
                </c:pt>
                <c:pt idx="70">
                  <c:v>1.9595902583006268E-3</c:v>
                </c:pt>
                <c:pt idx="71">
                  <c:v>1.9726781759115321E-3</c:v>
                </c:pt>
                <c:pt idx="72">
                  <c:v>1.9819062136217573E-3</c:v>
                </c:pt>
                <c:pt idx="73">
                  <c:v>2.0029960607893969E-3</c:v>
                </c:pt>
                <c:pt idx="74">
                  <c:v>2.0221697392397834E-3</c:v>
                </c:pt>
                <c:pt idx="75">
                  <c:v>2.0522131362746073E-3</c:v>
                </c:pt>
                <c:pt idx="76">
                  <c:v>2.0878733227692936E-3</c:v>
                </c:pt>
                <c:pt idx="77">
                  <c:v>2.1318777523287296E-3</c:v>
                </c:pt>
                <c:pt idx="78">
                  <c:v>2.1618870491673541E-3</c:v>
                </c:pt>
                <c:pt idx="79">
                  <c:v>2.1879062483231072E-3</c:v>
                </c:pt>
                <c:pt idx="80">
                  <c:v>2.2208505977632663E-3</c:v>
                </c:pt>
                <c:pt idx="81">
                  <c:v>2.254210707287865E-3</c:v>
                </c:pt>
                <c:pt idx="82">
                  <c:v>2.2820932385931372E-3</c:v>
                </c:pt>
                <c:pt idx="83">
                  <c:v>2.30063269086694E-3</c:v>
                </c:pt>
                <c:pt idx="84">
                  <c:v>2.317305813171766E-3</c:v>
                </c:pt>
                <c:pt idx="85">
                  <c:v>2.3383733640572764E-3</c:v>
                </c:pt>
                <c:pt idx="86">
                  <c:v>2.3710006940910063E-3</c:v>
                </c:pt>
                <c:pt idx="87">
                  <c:v>2.4409641790535488E-3</c:v>
                </c:pt>
                <c:pt idx="88">
                  <c:v>2.5669052595344655E-3</c:v>
                </c:pt>
                <c:pt idx="89">
                  <c:v>2.6190759054017356E-3</c:v>
                </c:pt>
                <c:pt idx="90">
                  <c:v>2.6845728267531808E-3</c:v>
                </c:pt>
                <c:pt idx="91">
                  <c:v>2.7130913641903289E-3</c:v>
                </c:pt>
                <c:pt idx="92">
                  <c:v>2.7868060580986303E-3</c:v>
                </c:pt>
                <c:pt idx="93">
                  <c:v>2.8471567851887031E-3</c:v>
                </c:pt>
                <c:pt idx="94">
                  <c:v>2.8990619991258472E-3</c:v>
                </c:pt>
                <c:pt idx="95">
                  <c:v>2.9790536273178836E-3</c:v>
                </c:pt>
                <c:pt idx="96">
                  <c:v>3.1208229446563819E-3</c:v>
                </c:pt>
                <c:pt idx="97">
                  <c:v>3.2680452955674848E-3</c:v>
                </c:pt>
                <c:pt idx="98">
                  <c:v>3.3510315267952706E-3</c:v>
                </c:pt>
                <c:pt idx="99">
                  <c:v>3.4054774551676333E-3</c:v>
                </c:pt>
                <c:pt idx="100">
                  <c:v>3.4499293405067036E-3</c:v>
                </c:pt>
                <c:pt idx="101">
                  <c:v>3.4964282368909264E-3</c:v>
                </c:pt>
                <c:pt idx="102">
                  <c:v>3.5475997969731925E-3</c:v>
                </c:pt>
                <c:pt idx="103">
                  <c:v>3.6188650850302508E-3</c:v>
                </c:pt>
                <c:pt idx="104">
                  <c:v>3.7421125622841877E-3</c:v>
                </c:pt>
                <c:pt idx="105">
                  <c:v>3.8655575208941442E-3</c:v>
                </c:pt>
                <c:pt idx="106">
                  <c:v>3.959769399311034E-3</c:v>
                </c:pt>
                <c:pt idx="107">
                  <c:v>4.0059004070401218E-3</c:v>
                </c:pt>
                <c:pt idx="108">
                  <c:v>4.0749286347900281E-3</c:v>
                </c:pt>
                <c:pt idx="109">
                  <c:v>4.0813526183630638E-3</c:v>
                </c:pt>
                <c:pt idx="110">
                  <c:v>4.1488307236409979E-3</c:v>
                </c:pt>
                <c:pt idx="111">
                  <c:v>4.2226945902940271E-3</c:v>
                </c:pt>
                <c:pt idx="112">
                  <c:v>4.3608041321798732E-3</c:v>
                </c:pt>
                <c:pt idx="113">
                  <c:v>4.4642700294088592E-3</c:v>
                </c:pt>
                <c:pt idx="114">
                  <c:v>4.5605204250491601E-3</c:v>
                </c:pt>
                <c:pt idx="115">
                  <c:v>4.6233577184606961E-3</c:v>
                </c:pt>
                <c:pt idx="116">
                  <c:v>4.6775621037766354E-3</c:v>
                </c:pt>
                <c:pt idx="117">
                  <c:v>4.7296823175771866E-3</c:v>
                </c:pt>
                <c:pt idx="118">
                  <c:v>4.7627211607844649E-3</c:v>
                </c:pt>
                <c:pt idx="119">
                  <c:v>4.8324734868397719E-3</c:v>
                </c:pt>
                <c:pt idx="120">
                  <c:v>4.877073483195867E-3</c:v>
                </c:pt>
                <c:pt idx="121">
                  <c:v>4.9787158630648322E-3</c:v>
                </c:pt>
                <c:pt idx="122">
                  <c:v>5.1017202046707713E-3</c:v>
                </c:pt>
                <c:pt idx="123">
                  <c:v>5.2355138233726893E-3</c:v>
                </c:pt>
                <c:pt idx="124">
                  <c:v>5.3364183024759071E-3</c:v>
                </c:pt>
                <c:pt idx="125">
                  <c:v>5.4033007785026345E-3</c:v>
                </c:pt>
                <c:pt idx="126">
                  <c:v>5.4736901411902529E-3</c:v>
                </c:pt>
                <c:pt idx="127">
                  <c:v>5.5170362371083862E-3</c:v>
                </c:pt>
                <c:pt idx="128">
                  <c:v>5.5480970815723419E-3</c:v>
                </c:pt>
                <c:pt idx="129">
                  <c:v>5.6278625617599198E-3</c:v>
                </c:pt>
                <c:pt idx="130">
                  <c:v>5.6948501488309706E-3</c:v>
                </c:pt>
                <c:pt idx="131">
                  <c:v>5.8204981924610258E-3</c:v>
                </c:pt>
                <c:pt idx="132">
                  <c:v>5.9229581026748078E-3</c:v>
                </c:pt>
                <c:pt idx="133">
                  <c:v>6.016619475268617E-3</c:v>
                </c:pt>
                <c:pt idx="134">
                  <c:v>6.0748159568137167E-3</c:v>
                </c:pt>
                <c:pt idx="135">
                  <c:v>6.1154971161533483E-3</c:v>
                </c:pt>
                <c:pt idx="136">
                  <c:v>6.1878262553863679E-3</c:v>
                </c:pt>
                <c:pt idx="137">
                  <c:v>6.2624720845055647E-3</c:v>
                </c:pt>
                <c:pt idx="138">
                  <c:v>6.3413987997939366E-3</c:v>
                </c:pt>
                <c:pt idx="139">
                  <c:v>6.4020043415369135E-3</c:v>
                </c:pt>
                <c:pt idx="140">
                  <c:v>6.4580593182697434E-3</c:v>
                </c:pt>
                <c:pt idx="141">
                  <c:v>6.5038250916629537E-3</c:v>
                </c:pt>
                <c:pt idx="142">
                  <c:v>6.6117401589047857E-3</c:v>
                </c:pt>
                <c:pt idx="143">
                  <c:v>6.7404173117214935E-3</c:v>
                </c:pt>
                <c:pt idx="144">
                  <c:v>6.8634524434313211E-3</c:v>
                </c:pt>
                <c:pt idx="145">
                  <c:v>6.9504174992917672E-3</c:v>
                </c:pt>
                <c:pt idx="146">
                  <c:v>7.0366743827626295E-3</c:v>
                </c:pt>
                <c:pt idx="147">
                  <c:v>7.1146274937312739E-3</c:v>
                </c:pt>
                <c:pt idx="148">
                  <c:v>7.1703947422518321E-3</c:v>
                </c:pt>
                <c:pt idx="149">
                  <c:v>7.2231466840461051E-3</c:v>
                </c:pt>
                <c:pt idx="150">
                  <c:v>7.2478838782065918E-3</c:v>
                </c:pt>
                <c:pt idx="151">
                  <c:v>7.3038294969842077E-3</c:v>
                </c:pt>
                <c:pt idx="152">
                  <c:v>7.3555451925232393E-3</c:v>
                </c:pt>
                <c:pt idx="153">
                  <c:v>7.4932926852563772E-3</c:v>
                </c:pt>
                <c:pt idx="154">
                  <c:v>7.6603884556402735E-3</c:v>
                </c:pt>
                <c:pt idx="155">
                  <c:v>7.7452491671586325E-3</c:v>
                </c:pt>
                <c:pt idx="156">
                  <c:v>7.8191740831555986E-3</c:v>
                </c:pt>
                <c:pt idx="157">
                  <c:v>7.8778345397145823E-3</c:v>
                </c:pt>
                <c:pt idx="158">
                  <c:v>7.9424629677906436E-3</c:v>
                </c:pt>
                <c:pt idx="159">
                  <c:v>7.9988853023147712E-3</c:v>
                </c:pt>
                <c:pt idx="160">
                  <c:v>8.0476037404987565E-3</c:v>
                </c:pt>
                <c:pt idx="161">
                  <c:v>8.0957329197978538E-3</c:v>
                </c:pt>
                <c:pt idx="162">
                  <c:v>8.1488670835715149E-3</c:v>
                </c:pt>
                <c:pt idx="163">
                  <c:v>8.2011635441736827E-3</c:v>
                </c:pt>
                <c:pt idx="164">
                  <c:v>8.2778117917737919E-3</c:v>
                </c:pt>
                <c:pt idx="165">
                  <c:v>8.3997490970206083E-3</c:v>
                </c:pt>
                <c:pt idx="166">
                  <c:v>8.5312196554699939E-3</c:v>
                </c:pt>
                <c:pt idx="167">
                  <c:v>8.6207052529389747E-3</c:v>
                </c:pt>
                <c:pt idx="168">
                  <c:v>8.6800112399520492E-3</c:v>
                </c:pt>
                <c:pt idx="169">
                  <c:v>8.7439314956385024E-3</c:v>
                </c:pt>
                <c:pt idx="170">
                  <c:v>8.7996870651541395E-3</c:v>
                </c:pt>
                <c:pt idx="171">
                  <c:v>8.8444378268465323E-3</c:v>
                </c:pt>
                <c:pt idx="172">
                  <c:v>8.9074099596785569E-3</c:v>
                </c:pt>
                <c:pt idx="173">
                  <c:v>9.0386373824799665E-3</c:v>
                </c:pt>
                <c:pt idx="174">
                  <c:v>9.270020766341619E-3</c:v>
                </c:pt>
                <c:pt idx="175">
                  <c:v>9.3750160823520244E-3</c:v>
                </c:pt>
                <c:pt idx="176">
                  <c:v>9.3885700984322369E-3</c:v>
                </c:pt>
                <c:pt idx="177">
                  <c:v>9.430037998012758E-3</c:v>
                </c:pt>
                <c:pt idx="178">
                  <c:v>9.4701479478387397E-3</c:v>
                </c:pt>
                <c:pt idx="179">
                  <c:v>9.4831148284895035E-3</c:v>
                </c:pt>
                <c:pt idx="180">
                  <c:v>9.5435812839011029E-3</c:v>
                </c:pt>
                <c:pt idx="181">
                  <c:v>9.6035370482791364E-3</c:v>
                </c:pt>
                <c:pt idx="182">
                  <c:v>9.6915075602909198E-3</c:v>
                </c:pt>
                <c:pt idx="183">
                  <c:v>9.8829837843212032E-3</c:v>
                </c:pt>
                <c:pt idx="184">
                  <c:v>1.0013142047308042E-2</c:v>
                </c:pt>
                <c:pt idx="185">
                  <c:v>1.0068478234374064E-2</c:v>
                </c:pt>
                <c:pt idx="186">
                  <c:v>1.0128429751841212E-2</c:v>
                </c:pt>
                <c:pt idx="187">
                  <c:v>1.0161505755518708E-2</c:v>
                </c:pt>
                <c:pt idx="188">
                  <c:v>1.0197524868437519E-2</c:v>
                </c:pt>
                <c:pt idx="189">
                  <c:v>1.0241561087373997E-2</c:v>
                </c:pt>
                <c:pt idx="190">
                  <c:v>1.0294526436440087E-2</c:v>
                </c:pt>
                <c:pt idx="191">
                  <c:v>1.0350956203058252E-2</c:v>
                </c:pt>
                <c:pt idx="192">
                  <c:v>1.0437350049405065E-2</c:v>
                </c:pt>
                <c:pt idx="193">
                  <c:v>1.0636106540414993E-2</c:v>
                </c:pt>
                <c:pt idx="194">
                  <c:v>1.0769852381369471E-2</c:v>
                </c:pt>
                <c:pt idx="195">
                  <c:v>1.0825710938474002E-2</c:v>
                </c:pt>
                <c:pt idx="196">
                  <c:v>1.0883956259494246E-2</c:v>
                </c:pt>
                <c:pt idx="197">
                  <c:v>1.0923840061315762E-2</c:v>
                </c:pt>
                <c:pt idx="198">
                  <c:v>1.096147193864204E-2</c:v>
                </c:pt>
                <c:pt idx="199">
                  <c:v>1.1002008703011667E-2</c:v>
                </c:pt>
                <c:pt idx="200">
                  <c:v>1.1065263255417367E-2</c:v>
                </c:pt>
                <c:pt idx="201">
                  <c:v>1.1151814237466817E-2</c:v>
                </c:pt>
                <c:pt idx="202">
                  <c:v>1.1304901572306097E-2</c:v>
                </c:pt>
                <c:pt idx="203">
                  <c:v>1.1477041611090189E-2</c:v>
                </c:pt>
                <c:pt idx="204">
                  <c:v>1.1580743742736987E-2</c:v>
                </c:pt>
                <c:pt idx="205">
                  <c:v>1.163567541154149E-2</c:v>
                </c:pt>
                <c:pt idx="206">
                  <c:v>1.1656458731670757E-2</c:v>
                </c:pt>
                <c:pt idx="207">
                  <c:v>1.1686161626380153E-2</c:v>
                </c:pt>
                <c:pt idx="208">
                  <c:v>1.1739244827223227E-2</c:v>
                </c:pt>
                <c:pt idx="209">
                  <c:v>1.1778764456436594E-2</c:v>
                </c:pt>
                <c:pt idx="210">
                  <c:v>1.18195379860879E-2</c:v>
                </c:pt>
                <c:pt idx="211">
                  <c:v>1.1891446681143589E-2</c:v>
                </c:pt>
                <c:pt idx="212">
                  <c:v>1.1956644195277855E-2</c:v>
                </c:pt>
                <c:pt idx="213">
                  <c:v>1.2221080224807161E-2</c:v>
                </c:pt>
                <c:pt idx="214">
                  <c:v>1.233949896438814E-2</c:v>
                </c:pt>
                <c:pt idx="215">
                  <c:v>1.2424396836376736E-2</c:v>
                </c:pt>
                <c:pt idx="216">
                  <c:v>1.2449448301942508E-2</c:v>
                </c:pt>
                <c:pt idx="217">
                  <c:v>1.2497193135806786E-2</c:v>
                </c:pt>
                <c:pt idx="218">
                  <c:v>1.2516829789997894E-2</c:v>
                </c:pt>
                <c:pt idx="219">
                  <c:v>1.2587997399104649E-2</c:v>
                </c:pt>
                <c:pt idx="220">
                  <c:v>1.2604305536891909E-2</c:v>
                </c:pt>
                <c:pt idx="221">
                  <c:v>1.268959200122621E-2</c:v>
                </c:pt>
                <c:pt idx="222">
                  <c:v>1.2808851629161858E-2</c:v>
                </c:pt>
                <c:pt idx="223">
                  <c:v>1.2945149863556497E-2</c:v>
                </c:pt>
                <c:pt idx="224">
                  <c:v>1.3032949437405274E-2</c:v>
                </c:pt>
                <c:pt idx="225">
                  <c:v>1.3104029984838964E-2</c:v>
                </c:pt>
                <c:pt idx="226">
                  <c:v>1.3154205113455501E-2</c:v>
                </c:pt>
                <c:pt idx="227">
                  <c:v>1.3218925911843257E-2</c:v>
                </c:pt>
                <c:pt idx="228">
                  <c:v>1.3265289437943119E-2</c:v>
                </c:pt>
                <c:pt idx="229">
                  <c:v>1.3309144101439394E-2</c:v>
                </c:pt>
                <c:pt idx="230">
                  <c:v>1.335250612327334E-2</c:v>
                </c:pt>
                <c:pt idx="231">
                  <c:v>1.3430913653706352E-2</c:v>
                </c:pt>
                <c:pt idx="232">
                  <c:v>1.3637262559645747E-2</c:v>
                </c:pt>
                <c:pt idx="233">
                  <c:v>1.3799800332925424E-2</c:v>
                </c:pt>
                <c:pt idx="234">
                  <c:v>1.3908988411704105E-2</c:v>
                </c:pt>
                <c:pt idx="235">
                  <c:v>1.3972772766242383E-2</c:v>
                </c:pt>
                <c:pt idx="236">
                  <c:v>1.401791955237449E-2</c:v>
                </c:pt>
                <c:pt idx="237">
                  <c:v>1.4055383676721052E-2</c:v>
                </c:pt>
                <c:pt idx="238">
                  <c:v>1.4119478055753611E-2</c:v>
                </c:pt>
                <c:pt idx="239">
                  <c:v>1.4168213481581132E-2</c:v>
                </c:pt>
                <c:pt idx="240">
                  <c:v>1.4278756324931335E-2</c:v>
                </c:pt>
                <c:pt idx="241">
                  <c:v>1.4352703537210413E-2</c:v>
                </c:pt>
                <c:pt idx="242">
                  <c:v>1.4401466567958598E-2</c:v>
                </c:pt>
                <c:pt idx="243">
                  <c:v>1.4438658890008595E-2</c:v>
                </c:pt>
                <c:pt idx="244">
                  <c:v>1.4483347009765519E-2</c:v>
                </c:pt>
                <c:pt idx="245">
                  <c:v>1.4504738699878568E-2</c:v>
                </c:pt>
                <c:pt idx="246">
                  <c:v>1.4577813171971384E-2</c:v>
                </c:pt>
                <c:pt idx="247">
                  <c:v>1.468671670772111E-2</c:v>
                </c:pt>
                <c:pt idx="248">
                  <c:v>1.4915623080810746E-2</c:v>
                </c:pt>
                <c:pt idx="249">
                  <c:v>1.4995876955749811E-2</c:v>
                </c:pt>
                <c:pt idx="250">
                  <c:v>1.5058470051785573E-2</c:v>
                </c:pt>
                <c:pt idx="251">
                  <c:v>1.5109394760172933E-2</c:v>
                </c:pt>
                <c:pt idx="252">
                  <c:v>1.5142346541707128E-2</c:v>
                </c:pt>
                <c:pt idx="253">
                  <c:v>1.5183934416520068E-2</c:v>
                </c:pt>
                <c:pt idx="254">
                  <c:v>1.5228786042345756E-2</c:v>
                </c:pt>
                <c:pt idx="255">
                  <c:v>1.5297811084912568E-2</c:v>
                </c:pt>
                <c:pt idx="256">
                  <c:v>1.5392404654445087E-2</c:v>
                </c:pt>
                <c:pt idx="257">
                  <c:v>1.5621493644702528E-2</c:v>
                </c:pt>
                <c:pt idx="258">
                  <c:v>1.5694389746538358E-2</c:v>
                </c:pt>
                <c:pt idx="259">
                  <c:v>1.5756027287625686E-2</c:v>
                </c:pt>
                <c:pt idx="260">
                  <c:v>1.5828437118165496E-2</c:v>
                </c:pt>
                <c:pt idx="261">
                  <c:v>1.5866527661867007E-2</c:v>
                </c:pt>
                <c:pt idx="262">
                  <c:v>1.5937474431607906E-2</c:v>
                </c:pt>
                <c:pt idx="263">
                  <c:v>1.6002532859410709E-2</c:v>
                </c:pt>
                <c:pt idx="264">
                  <c:v>1.6056691590434744E-2</c:v>
                </c:pt>
                <c:pt idx="265">
                  <c:v>1.6122085524197256E-2</c:v>
                </c:pt>
                <c:pt idx="266">
                  <c:v>1.6193684194758542E-2</c:v>
                </c:pt>
                <c:pt idx="267">
                  <c:v>1.6267958419175697E-2</c:v>
                </c:pt>
                <c:pt idx="268">
                  <c:v>1.631530510514468E-2</c:v>
                </c:pt>
                <c:pt idx="269">
                  <c:v>1.6437384681906E-2</c:v>
                </c:pt>
                <c:pt idx="270">
                  <c:v>1.6509741426059887E-2</c:v>
                </c:pt>
                <c:pt idx="271">
                  <c:v>1.6605156772847966E-2</c:v>
                </c:pt>
                <c:pt idx="272">
                  <c:v>1.6727408349500046E-2</c:v>
                </c:pt>
                <c:pt idx="273">
                  <c:v>1.6821477425538467E-2</c:v>
                </c:pt>
                <c:pt idx="274">
                  <c:v>1.6918209314700127E-2</c:v>
                </c:pt>
                <c:pt idx="275">
                  <c:v>1.7007698097352222E-2</c:v>
                </c:pt>
                <c:pt idx="276">
                  <c:v>1.7073191833520535E-2</c:v>
                </c:pt>
                <c:pt idx="277">
                  <c:v>1.7140823889317813E-2</c:v>
                </c:pt>
                <c:pt idx="278">
                  <c:v>1.716917838982223E-2</c:v>
                </c:pt>
                <c:pt idx="279">
                  <c:v>1.7200960147408347E-2</c:v>
                </c:pt>
                <c:pt idx="280">
                  <c:v>1.7238965752892278E-2</c:v>
                </c:pt>
                <c:pt idx="281">
                  <c:v>1.7295075939466654E-2</c:v>
                </c:pt>
                <c:pt idx="282">
                  <c:v>1.7482515474703416E-2</c:v>
                </c:pt>
                <c:pt idx="283">
                  <c:v>1.7640315818894196E-2</c:v>
                </c:pt>
                <c:pt idx="284">
                  <c:v>1.7723247371144356E-2</c:v>
                </c:pt>
                <c:pt idx="285">
                  <c:v>1.7811236994255065E-2</c:v>
                </c:pt>
                <c:pt idx="286">
                  <c:v>1.7920924085062458E-2</c:v>
                </c:pt>
                <c:pt idx="287">
                  <c:v>1.8042666032408661E-2</c:v>
                </c:pt>
                <c:pt idx="288">
                  <c:v>1.8095297998970646E-2</c:v>
                </c:pt>
                <c:pt idx="289">
                  <c:v>1.8117719564972674E-2</c:v>
                </c:pt>
                <c:pt idx="290">
                  <c:v>1.8149647840984294E-2</c:v>
                </c:pt>
                <c:pt idx="291">
                  <c:v>1.8182412758439691E-2</c:v>
                </c:pt>
                <c:pt idx="292">
                  <c:v>1.822631519968335E-2</c:v>
                </c:pt>
                <c:pt idx="293">
                  <c:v>1.8272844355307585E-2</c:v>
                </c:pt>
                <c:pt idx="294">
                  <c:v>1.8317330746797492E-2</c:v>
                </c:pt>
                <c:pt idx="295">
                  <c:v>1.8390490157108079E-2</c:v>
                </c:pt>
                <c:pt idx="296">
                  <c:v>1.8517884742838293E-2</c:v>
                </c:pt>
                <c:pt idx="297">
                  <c:v>1.867816952989497E-2</c:v>
                </c:pt>
                <c:pt idx="298">
                  <c:v>1.8767955596308887E-2</c:v>
                </c:pt>
                <c:pt idx="299">
                  <c:v>1.8846565916736654E-2</c:v>
                </c:pt>
                <c:pt idx="300">
                  <c:v>1.8902752547706805E-2</c:v>
                </c:pt>
                <c:pt idx="301">
                  <c:v>1.8945523187200268E-2</c:v>
                </c:pt>
                <c:pt idx="302">
                  <c:v>1.9020988670119768E-2</c:v>
                </c:pt>
                <c:pt idx="303">
                  <c:v>1.9073363698573223E-2</c:v>
                </c:pt>
                <c:pt idx="304">
                  <c:v>1.9137175658032166E-2</c:v>
                </c:pt>
                <c:pt idx="305">
                  <c:v>1.919751576784513E-2</c:v>
                </c:pt>
                <c:pt idx="306">
                  <c:v>1.924739573615529E-2</c:v>
                </c:pt>
                <c:pt idx="307">
                  <c:v>1.930870414164931E-2</c:v>
                </c:pt>
                <c:pt idx="308">
                  <c:v>1.93877879926403E-2</c:v>
                </c:pt>
                <c:pt idx="309">
                  <c:v>1.948952061936559E-2</c:v>
                </c:pt>
                <c:pt idx="310">
                  <c:v>1.9626058804225022E-2</c:v>
                </c:pt>
                <c:pt idx="311">
                  <c:v>1.9766185628779871E-2</c:v>
                </c:pt>
                <c:pt idx="312">
                  <c:v>1.9885908170001586E-2</c:v>
                </c:pt>
                <c:pt idx="313">
                  <c:v>1.9958870098956159E-2</c:v>
                </c:pt>
                <c:pt idx="314">
                  <c:v>2.0024425415332212E-2</c:v>
                </c:pt>
                <c:pt idx="315">
                  <c:v>2.0088509177087543E-2</c:v>
                </c:pt>
                <c:pt idx="316">
                  <c:v>2.016654191763529E-2</c:v>
                </c:pt>
                <c:pt idx="317">
                  <c:v>2.025090043194188E-2</c:v>
                </c:pt>
                <c:pt idx="318">
                  <c:v>2.0305135607361684E-2</c:v>
                </c:pt>
                <c:pt idx="319">
                  <c:v>2.0349706937069358E-2</c:v>
                </c:pt>
                <c:pt idx="320">
                  <c:v>2.0405305370882264E-2</c:v>
                </c:pt>
                <c:pt idx="321">
                  <c:v>2.0440818039678489E-2</c:v>
                </c:pt>
                <c:pt idx="322">
                  <c:v>2.0477129127720418E-2</c:v>
                </c:pt>
                <c:pt idx="323">
                  <c:v>2.0550887352465106E-2</c:v>
                </c:pt>
                <c:pt idx="324">
                  <c:v>2.0677260556128337E-2</c:v>
                </c:pt>
                <c:pt idx="325">
                  <c:v>2.0763317834787735E-2</c:v>
                </c:pt>
                <c:pt idx="326">
                  <c:v>2.0819306984401868E-2</c:v>
                </c:pt>
                <c:pt idx="327">
                  <c:v>2.0879298847522491E-2</c:v>
                </c:pt>
                <c:pt idx="328">
                  <c:v>2.1071127565155969E-2</c:v>
                </c:pt>
                <c:pt idx="329">
                  <c:v>2.123237215407207E-2</c:v>
                </c:pt>
                <c:pt idx="330">
                  <c:v>2.1331367646733757E-2</c:v>
                </c:pt>
                <c:pt idx="331">
                  <c:v>2.1392760990445365E-2</c:v>
                </c:pt>
                <c:pt idx="332">
                  <c:v>2.1396767950862674E-2</c:v>
                </c:pt>
                <c:pt idx="333">
                  <c:v>2.1453124458267997E-2</c:v>
                </c:pt>
                <c:pt idx="334">
                  <c:v>2.148567278326852E-2</c:v>
                </c:pt>
                <c:pt idx="335">
                  <c:v>2.1513683283991236E-2</c:v>
                </c:pt>
                <c:pt idx="336">
                  <c:v>2.1581612623550517E-2</c:v>
                </c:pt>
                <c:pt idx="337">
                  <c:v>2.1649212827516313E-2</c:v>
                </c:pt>
                <c:pt idx="338">
                  <c:v>2.1727525864182258E-2</c:v>
                </c:pt>
                <c:pt idx="339">
                  <c:v>2.185843689212293E-2</c:v>
                </c:pt>
                <c:pt idx="340">
                  <c:v>2.1969933166965976E-2</c:v>
                </c:pt>
                <c:pt idx="341">
                  <c:v>2.2050938745131237E-2</c:v>
                </c:pt>
                <c:pt idx="342">
                  <c:v>2.2110701275063992E-2</c:v>
                </c:pt>
                <c:pt idx="343">
                  <c:v>2.2145704314554336E-2</c:v>
                </c:pt>
                <c:pt idx="344">
                  <c:v>2.2239522822850816E-2</c:v>
                </c:pt>
                <c:pt idx="345">
                  <c:v>2.2317918674278941E-2</c:v>
                </c:pt>
                <c:pt idx="346">
                  <c:v>2.2447593851152799E-2</c:v>
                </c:pt>
                <c:pt idx="347">
                  <c:v>2.2574850412279503E-2</c:v>
                </c:pt>
                <c:pt idx="348">
                  <c:v>2.2648183945936082E-2</c:v>
                </c:pt>
                <c:pt idx="349">
                  <c:v>2.2721852985552557E-2</c:v>
                </c:pt>
                <c:pt idx="350">
                  <c:v>2.2778869887600074E-2</c:v>
                </c:pt>
                <c:pt idx="351">
                  <c:v>2.2825014697789497E-2</c:v>
                </c:pt>
                <c:pt idx="352">
                  <c:v>2.2876555208254587E-2</c:v>
                </c:pt>
                <c:pt idx="353">
                  <c:v>2.2938980551310582E-2</c:v>
                </c:pt>
                <c:pt idx="354">
                  <c:v>2.2977788822951217E-2</c:v>
                </c:pt>
                <c:pt idx="355">
                  <c:v>2.3054035737472976E-2</c:v>
                </c:pt>
                <c:pt idx="356">
                  <c:v>2.3142401212196868E-2</c:v>
                </c:pt>
                <c:pt idx="357">
                  <c:v>2.3332165931141565E-2</c:v>
                </c:pt>
                <c:pt idx="358">
                  <c:v>2.348595506800423E-2</c:v>
                </c:pt>
                <c:pt idx="359">
                  <c:v>2.3563047117791395E-2</c:v>
                </c:pt>
                <c:pt idx="360">
                  <c:v>2.3586653571929541E-2</c:v>
                </c:pt>
                <c:pt idx="361">
                  <c:v>2.3629617445868389E-2</c:v>
                </c:pt>
                <c:pt idx="362">
                  <c:v>2.3665484731723179E-2</c:v>
                </c:pt>
                <c:pt idx="363">
                  <c:v>2.3692085258033093E-2</c:v>
                </c:pt>
                <c:pt idx="364">
                  <c:v>2.374416512618031E-2</c:v>
                </c:pt>
                <c:pt idx="365">
                  <c:v>2.3792195564801347E-2</c:v>
                </c:pt>
                <c:pt idx="366">
                  <c:v>2.3852009057664981E-2</c:v>
                </c:pt>
                <c:pt idx="367">
                  <c:v>2.3973704288991482E-2</c:v>
                </c:pt>
                <c:pt idx="368">
                  <c:v>2.4083181157710225E-2</c:v>
                </c:pt>
                <c:pt idx="369">
                  <c:v>2.4209739101996666E-2</c:v>
                </c:pt>
                <c:pt idx="370">
                  <c:v>2.4300542303566933E-2</c:v>
                </c:pt>
                <c:pt idx="371">
                  <c:v>2.4372115492662782E-2</c:v>
                </c:pt>
                <c:pt idx="372">
                  <c:v>2.4443151447532264E-2</c:v>
                </c:pt>
                <c:pt idx="373">
                  <c:v>2.450870676390832E-2</c:v>
                </c:pt>
                <c:pt idx="374">
                  <c:v>2.4591092588110115E-2</c:v>
                </c:pt>
                <c:pt idx="375">
                  <c:v>2.4708220266782922E-2</c:v>
                </c:pt>
                <c:pt idx="376">
                  <c:v>2.4834965075148336E-2</c:v>
                </c:pt>
                <c:pt idx="377">
                  <c:v>2.494827478093822E-2</c:v>
                </c:pt>
                <c:pt idx="378">
                  <c:v>2.4992941666140699E-2</c:v>
                </c:pt>
                <c:pt idx="379">
                  <c:v>2.505162548070955E-2</c:v>
                </c:pt>
                <c:pt idx="380">
                  <c:v>2.5088138297018319E-2</c:v>
                </c:pt>
                <c:pt idx="381">
                  <c:v>2.5136177229461158E-2</c:v>
                </c:pt>
                <c:pt idx="382">
                  <c:v>2.5177690783333734E-2</c:v>
                </c:pt>
                <c:pt idx="383">
                  <c:v>2.5244645456845363E-2</c:v>
                </c:pt>
                <c:pt idx="384">
                  <c:v>2.5297370855446751E-2</c:v>
                </c:pt>
                <c:pt idx="385">
                  <c:v>2.5359191013701876E-2</c:v>
                </c:pt>
                <c:pt idx="386">
                  <c:v>2.545422626196614E-2</c:v>
                </c:pt>
                <c:pt idx="387">
                  <c:v>2.554024319497206E-2</c:v>
                </c:pt>
                <c:pt idx="388">
                  <c:v>2.5666370077804163E-2</c:v>
                </c:pt>
                <c:pt idx="389">
                  <c:v>2.5775987094582006E-2</c:v>
                </c:pt>
                <c:pt idx="390">
                  <c:v>2.5853612131684904E-2</c:v>
                </c:pt>
                <c:pt idx="391">
                  <c:v>2.5939775583116331E-2</c:v>
                </c:pt>
                <c:pt idx="392">
                  <c:v>2.5982760691609628E-2</c:v>
                </c:pt>
                <c:pt idx="393">
                  <c:v>2.6030168957786527E-2</c:v>
                </c:pt>
                <c:pt idx="394">
                  <c:v>2.607778956950748E-2</c:v>
                </c:pt>
                <c:pt idx="395">
                  <c:v>2.6131623411848843E-2</c:v>
                </c:pt>
                <c:pt idx="396">
                  <c:v>2.6205606722870579E-2</c:v>
                </c:pt>
                <c:pt idx="397">
                  <c:v>2.6297066072171867E-2</c:v>
                </c:pt>
                <c:pt idx="398">
                  <c:v>2.6394243886976084E-2</c:v>
                </c:pt>
                <c:pt idx="399">
                  <c:v>2.6495407427643163E-2</c:v>
                </c:pt>
                <c:pt idx="400">
                  <c:v>2.6607088443109602E-2</c:v>
                </c:pt>
                <c:pt idx="401">
                  <c:v>2.6698968236588374E-2</c:v>
                </c:pt>
                <c:pt idx="402">
                  <c:v>2.6803246886387473E-2</c:v>
                </c:pt>
                <c:pt idx="403">
                  <c:v>2.6852978212816903E-2</c:v>
                </c:pt>
                <c:pt idx="404">
                  <c:v>2.6933796926903175E-2</c:v>
                </c:pt>
                <c:pt idx="405">
                  <c:v>2.6984980696854292E-2</c:v>
                </c:pt>
                <c:pt idx="406">
                  <c:v>2.7035329948817039E-2</c:v>
                </c:pt>
                <c:pt idx="407">
                  <c:v>2.71430634606185E-2</c:v>
                </c:pt>
                <c:pt idx="408">
                  <c:v>2.728247255723441E-2</c:v>
                </c:pt>
                <c:pt idx="409">
                  <c:v>2.737396375836736E-2</c:v>
                </c:pt>
                <c:pt idx="410">
                  <c:v>2.748639860051558E-2</c:v>
                </c:pt>
                <c:pt idx="411">
                  <c:v>2.7529555708899457E-2</c:v>
                </c:pt>
                <c:pt idx="412">
                  <c:v>2.7590413941839923E-2</c:v>
                </c:pt>
                <c:pt idx="413">
                  <c:v>2.7652516519668845E-2</c:v>
                </c:pt>
                <c:pt idx="414">
                  <c:v>2.7692798469385414E-2</c:v>
                </c:pt>
                <c:pt idx="415">
                  <c:v>2.7746453941469979E-2</c:v>
                </c:pt>
                <c:pt idx="416">
                  <c:v>2.7792031789056603E-2</c:v>
                </c:pt>
                <c:pt idx="417">
                  <c:v>2.781961335178039E-2</c:v>
                </c:pt>
                <c:pt idx="418">
                  <c:v>2.7888237061268757E-2</c:v>
                </c:pt>
                <c:pt idx="419">
                  <c:v>2.800034276782349E-2</c:v>
                </c:pt>
                <c:pt idx="420">
                  <c:v>2.8131774042347263E-2</c:v>
                </c:pt>
                <c:pt idx="421">
                  <c:v>2.8215317149764517E-2</c:v>
                </c:pt>
                <c:pt idx="422">
                  <c:v>2.8262920773841849E-2</c:v>
                </c:pt>
                <c:pt idx="423">
                  <c:v>2.8312367557242268E-2</c:v>
                </c:pt>
                <c:pt idx="424">
                  <c:v>2.8436468663583476E-2</c:v>
                </c:pt>
                <c:pt idx="425">
                  <c:v>2.8676877794797339E-2</c:v>
                </c:pt>
                <c:pt idx="426">
                  <c:v>2.8763368258366666E-2</c:v>
                </c:pt>
                <c:pt idx="427">
                  <c:v>2.8785513775161312E-2</c:v>
                </c:pt>
                <c:pt idx="428">
                  <c:v>2.8830781598253658E-2</c:v>
                </c:pt>
                <c:pt idx="429">
                  <c:v>2.8872639151907579E-2</c:v>
                </c:pt>
                <c:pt idx="430">
                  <c:v>2.8902346293527875E-2</c:v>
                </c:pt>
                <c:pt idx="431">
                  <c:v>2.8943832242479598E-2</c:v>
                </c:pt>
                <c:pt idx="432">
                  <c:v>2.8989280559284528E-2</c:v>
                </c:pt>
                <c:pt idx="433">
                  <c:v>2.9062399623941457E-2</c:v>
                </c:pt>
                <c:pt idx="434">
                  <c:v>2.9181795153025464E-2</c:v>
                </c:pt>
                <c:pt idx="435">
                  <c:v>2.9340062657413058E-2</c:v>
                </c:pt>
                <c:pt idx="436">
                  <c:v>2.9449146686875354E-2</c:v>
                </c:pt>
                <c:pt idx="437">
                  <c:v>2.9520522394615185E-2</c:v>
                </c:pt>
                <c:pt idx="438">
                  <c:v>2.9561617627765869E-2</c:v>
                </c:pt>
                <c:pt idx="439">
                  <c:v>2.9604853304001106E-2</c:v>
                </c:pt>
                <c:pt idx="440">
                  <c:v>2.965049910216187E-2</c:v>
                </c:pt>
                <c:pt idx="441">
                  <c:v>2.9716188196230797E-2</c:v>
                </c:pt>
                <c:pt idx="442">
                  <c:v>2.9762942438131712E-2</c:v>
                </c:pt>
                <c:pt idx="443">
                  <c:v>2.9845995027342122E-2</c:v>
                </c:pt>
                <c:pt idx="444">
                  <c:v>2.9975642599295325E-2</c:v>
                </c:pt>
                <c:pt idx="445">
                  <c:v>3.0171325388554378E-2</c:v>
                </c:pt>
                <c:pt idx="446">
                  <c:v>3.029539251960852E-2</c:v>
                </c:pt>
                <c:pt idx="447">
                  <c:v>3.0342308144123163E-2</c:v>
                </c:pt>
                <c:pt idx="448">
                  <c:v>3.0391729446058141E-2</c:v>
                </c:pt>
                <c:pt idx="449">
                  <c:v>3.042808512666418E-2</c:v>
                </c:pt>
                <c:pt idx="450">
                  <c:v>3.0480831759820012E-2</c:v>
                </c:pt>
                <c:pt idx="451">
                  <c:v>3.0531372122772373E-2</c:v>
                </c:pt>
                <c:pt idx="452">
                  <c:v>3.0589257518095336E-2</c:v>
                </c:pt>
                <c:pt idx="453">
                  <c:v>3.0677283239948522E-2</c:v>
                </c:pt>
                <c:pt idx="454">
                  <c:v>3.0805735306488561E-2</c:v>
                </c:pt>
                <c:pt idx="455">
                  <c:v>3.0929411721741663E-2</c:v>
                </c:pt>
                <c:pt idx="456">
                  <c:v>3.0986492327452514E-2</c:v>
                </c:pt>
                <c:pt idx="457">
                  <c:v>3.1060857860453477E-2</c:v>
                </c:pt>
                <c:pt idx="458">
                  <c:v>3.110388756151088E-2</c:v>
                </c:pt>
                <c:pt idx="459">
                  <c:v>3.1155249701718981E-2</c:v>
                </c:pt>
                <c:pt idx="460">
                  <c:v>3.1202855449251898E-2</c:v>
                </c:pt>
                <c:pt idx="461">
                  <c:v>3.1275558316642534E-2</c:v>
                </c:pt>
                <c:pt idx="462">
                  <c:v>3.1349106319298575E-2</c:v>
                </c:pt>
                <c:pt idx="463">
                  <c:v>3.1458604422571763E-2</c:v>
                </c:pt>
                <c:pt idx="464">
                  <c:v>3.1579628641979024E-2</c:v>
                </c:pt>
                <c:pt idx="465">
                  <c:v>3.1669892485866977E-2</c:v>
                </c:pt>
                <c:pt idx="466">
                  <c:v>3.1747738362335923E-2</c:v>
                </c:pt>
                <c:pt idx="467">
                  <c:v>3.1801810031686778E-2</c:v>
                </c:pt>
                <c:pt idx="468">
                  <c:v>3.1853720023398653E-2</c:v>
                </c:pt>
                <c:pt idx="469">
                  <c:v>3.1916553069899316E-2</c:v>
                </c:pt>
                <c:pt idx="470">
                  <c:v>3.1991753120888651E-2</c:v>
                </c:pt>
                <c:pt idx="471">
                  <c:v>3.2018512906356697E-2</c:v>
                </c:pt>
                <c:pt idx="472">
                  <c:v>3.2087707825358865E-2</c:v>
                </c:pt>
                <c:pt idx="473">
                  <c:v>3.21561722756891E-2</c:v>
                </c:pt>
                <c:pt idx="474">
                  <c:v>3.2239275827830025E-2</c:v>
                </c:pt>
                <c:pt idx="475">
                  <c:v>3.2303718453554918E-2</c:v>
                </c:pt>
                <c:pt idx="476">
                  <c:v>3.2367995449755452E-2</c:v>
                </c:pt>
                <c:pt idx="477">
                  <c:v>3.2445968733550871E-2</c:v>
                </c:pt>
                <c:pt idx="478">
                  <c:v>3.2548081458799984E-2</c:v>
                </c:pt>
                <c:pt idx="479">
                  <c:v>3.2665406618828795E-2</c:v>
                </c:pt>
                <c:pt idx="480">
                  <c:v>3.2757827893445113E-2</c:v>
                </c:pt>
                <c:pt idx="481">
                  <c:v>3.2843921270846989E-2</c:v>
                </c:pt>
                <c:pt idx="482">
                  <c:v>3.2914870164043292E-2</c:v>
                </c:pt>
                <c:pt idx="483">
                  <c:v>3.2992580139363958E-2</c:v>
                </c:pt>
                <c:pt idx="484">
                  <c:v>3.3079093960943134E-2</c:v>
                </c:pt>
                <c:pt idx="485">
                  <c:v>3.3182162241140865E-2</c:v>
                </c:pt>
                <c:pt idx="486">
                  <c:v>3.3271967418653632E-2</c:v>
                </c:pt>
                <c:pt idx="487">
                  <c:v>3.3346785247663734E-2</c:v>
                </c:pt>
                <c:pt idx="488">
                  <c:v>3.3431714971483943E-2</c:v>
                </c:pt>
                <c:pt idx="489">
                  <c:v>3.3532787203566845E-2</c:v>
                </c:pt>
                <c:pt idx="490">
                  <c:v>3.3621122949914491E-2</c:v>
                </c:pt>
                <c:pt idx="491">
                  <c:v>3.3704795588113616E-2</c:v>
                </c:pt>
                <c:pt idx="492">
                  <c:v>3.3777613122098094E-2</c:v>
                </c:pt>
                <c:pt idx="493">
                  <c:v>3.385050285356752E-2</c:v>
                </c:pt>
                <c:pt idx="494">
                  <c:v>3.391950666157989E-2</c:v>
                </c:pt>
                <c:pt idx="495">
                  <c:v>3.3990128542638297E-2</c:v>
                </c:pt>
                <c:pt idx="496">
                  <c:v>3.4055072303847446E-2</c:v>
                </c:pt>
                <c:pt idx="497">
                  <c:v>3.4115344463086082E-2</c:v>
                </c:pt>
                <c:pt idx="498">
                  <c:v>3.4171463143482093E-2</c:v>
                </c:pt>
                <c:pt idx="499">
                  <c:v>3.4228448193698136E-2</c:v>
                </c:pt>
                <c:pt idx="500">
                  <c:v>3.4289119562559804E-2</c:v>
                </c:pt>
                <c:pt idx="501">
                  <c:v>3.435195685597129E-2</c:v>
                </c:pt>
                <c:pt idx="502">
                  <c:v>3.4435773889140514E-2</c:v>
                </c:pt>
                <c:pt idx="503">
                  <c:v>3.4493735728859248E-2</c:v>
                </c:pt>
                <c:pt idx="504">
                  <c:v>3.4590115124417758E-2</c:v>
                </c:pt>
                <c:pt idx="505">
                  <c:v>3.4695489477224388E-2</c:v>
                </c:pt>
                <c:pt idx="506">
                  <c:v>3.4808554985638361E-2</c:v>
                </c:pt>
                <c:pt idx="507">
                  <c:v>3.490514247982994E-2</c:v>
                </c:pt>
                <c:pt idx="508">
                  <c:v>3.4976324953124742E-2</c:v>
                </c:pt>
                <c:pt idx="509">
                  <c:v>3.5066257537964163E-2</c:v>
                </c:pt>
                <c:pt idx="510">
                  <c:v>3.5113555384458039E-2</c:v>
                </c:pt>
                <c:pt idx="511">
                  <c:v>3.5175708925217652E-2</c:v>
                </c:pt>
                <c:pt idx="512">
                  <c:v>3.5224420993035313E-2</c:v>
                </c:pt>
                <c:pt idx="513">
                  <c:v>3.530100129006121E-2</c:v>
                </c:pt>
                <c:pt idx="514">
                  <c:v>3.5348651630158413E-2</c:v>
                </c:pt>
                <c:pt idx="515">
                  <c:v>3.5404664137782399E-2</c:v>
                </c:pt>
                <c:pt idx="516">
                  <c:v>3.5506033653627124E-2</c:v>
                </c:pt>
                <c:pt idx="517">
                  <c:v>3.5580040322658713E-2</c:v>
                </c:pt>
                <c:pt idx="518">
                  <c:v>3.5671569745989735E-2</c:v>
                </c:pt>
                <c:pt idx="519">
                  <c:v>3.5791583200606866E-2</c:v>
                </c:pt>
                <c:pt idx="520">
                  <c:v>3.5889899187527503E-2</c:v>
                </c:pt>
                <c:pt idx="521">
                  <c:v>3.5988457248368258E-2</c:v>
                </c:pt>
                <c:pt idx="522">
                  <c:v>3.6068023123744464E-2</c:v>
                </c:pt>
                <c:pt idx="523">
                  <c:v>3.6162703754949982E-2</c:v>
                </c:pt>
                <c:pt idx="524">
                  <c:v>3.6249272786370669E-2</c:v>
                </c:pt>
                <c:pt idx="525">
                  <c:v>3.6307277095198279E-2</c:v>
                </c:pt>
                <c:pt idx="526">
                  <c:v>3.6398088790590186E-2</c:v>
                </c:pt>
                <c:pt idx="527">
                  <c:v>3.6467738129056709E-2</c:v>
                </c:pt>
                <c:pt idx="528">
                  <c:v>3.6539961095517541E-2</c:v>
                </c:pt>
                <c:pt idx="529">
                  <c:v>3.6599557995926124E-2</c:v>
                </c:pt>
                <c:pt idx="530">
                  <c:v>3.6681765449870937E-2</c:v>
                </c:pt>
                <c:pt idx="531">
                  <c:v>3.6798580980593888E-2</c:v>
                </c:pt>
                <c:pt idx="532">
                  <c:v>3.6896544473911178E-2</c:v>
                </c:pt>
                <c:pt idx="533">
                  <c:v>3.6989963772584809E-2</c:v>
                </c:pt>
                <c:pt idx="534">
                  <c:v>3.7060271382237948E-2</c:v>
                </c:pt>
                <c:pt idx="535">
                  <c:v>3.7111510362030392E-2</c:v>
                </c:pt>
                <c:pt idx="536">
                  <c:v>3.7136762494135424E-2</c:v>
                </c:pt>
                <c:pt idx="537">
                  <c:v>3.7185899253041214E-2</c:v>
                </c:pt>
                <c:pt idx="538">
                  <c:v>3.7230156311343611E-2</c:v>
                </c:pt>
                <c:pt idx="539">
                  <c:v>3.7276953022353426E-2</c:v>
                </c:pt>
                <c:pt idx="540">
                  <c:v>3.7367216866241552E-2</c:v>
                </c:pt>
                <c:pt idx="541">
                  <c:v>3.7466259074922938E-2</c:v>
                </c:pt>
                <c:pt idx="542">
                  <c:v>3.7542546335098168E-2</c:v>
                </c:pt>
                <c:pt idx="543">
                  <c:v>3.761408979581795E-2</c:v>
                </c:pt>
                <c:pt idx="544">
                  <c:v>3.7693889251292648E-2</c:v>
                </c:pt>
                <c:pt idx="545">
                  <c:v>3.7764086441262765E-2</c:v>
                </c:pt>
                <c:pt idx="546">
                  <c:v>3.7809825671462925E-2</c:v>
                </c:pt>
                <c:pt idx="547">
                  <c:v>3.7866364796036417E-2</c:v>
                </c:pt>
                <c:pt idx="548">
                  <c:v>3.7948924743584384E-2</c:v>
                </c:pt>
                <c:pt idx="549">
                  <c:v>3.8136765611899597E-2</c:v>
                </c:pt>
                <c:pt idx="550">
                  <c:v>3.8361397469186348E-2</c:v>
                </c:pt>
                <c:pt idx="551">
                  <c:v>3.8414870324102929E-2</c:v>
                </c:pt>
                <c:pt idx="552">
                  <c:v>3.8458915036861094E-2</c:v>
                </c:pt>
                <c:pt idx="553">
                  <c:v>3.8488490524244114E-2</c:v>
                </c:pt>
                <c:pt idx="554">
                  <c:v>3.8528950844217848E-2</c:v>
                </c:pt>
                <c:pt idx="555">
                  <c:v>3.854786233837583E-2</c:v>
                </c:pt>
                <c:pt idx="556">
                  <c:v>3.8604516129542972E-2</c:v>
                </c:pt>
                <c:pt idx="557">
                  <c:v>3.8659611304416405E-2</c:v>
                </c:pt>
                <c:pt idx="558">
                  <c:v>3.880844854319055E-2</c:v>
                </c:pt>
                <c:pt idx="559">
                  <c:v>3.8990241810409693E-2</c:v>
                </c:pt>
                <c:pt idx="560">
                  <c:v>3.9049027550839582E-2</c:v>
                </c:pt>
                <c:pt idx="561">
                  <c:v>3.9130079845024542E-2</c:v>
                </c:pt>
                <c:pt idx="562">
                  <c:v>3.9139384826767112E-2</c:v>
                </c:pt>
                <c:pt idx="563">
                  <c:v>3.9202077725208687E-2</c:v>
                </c:pt>
                <c:pt idx="564">
                  <c:v>3.9231670200235137E-2</c:v>
                </c:pt>
                <c:pt idx="565">
                  <c:v>3.9275107604737208E-2</c:v>
                </c:pt>
                <c:pt idx="566">
                  <c:v>3.9310012965277155E-2</c:v>
                </c:pt>
                <c:pt idx="567">
                  <c:v>3.9421307511853548E-2</c:v>
                </c:pt>
                <c:pt idx="568">
                  <c:v>3.9605517271364452E-2</c:v>
                </c:pt>
                <c:pt idx="569">
                  <c:v>3.9778430247929139E-2</c:v>
                </c:pt>
                <c:pt idx="570">
                  <c:v>3.9826033872006658E-2</c:v>
                </c:pt>
                <c:pt idx="571">
                  <c:v>3.9876661296632192E-2</c:v>
                </c:pt>
                <c:pt idx="572">
                  <c:v>3.9920952330221485E-2</c:v>
                </c:pt>
                <c:pt idx="573">
                  <c:v>3.9958715861785093E-2</c:v>
                </c:pt>
                <c:pt idx="574">
                  <c:v>4.0014834542181105E-2</c:v>
                </c:pt>
                <c:pt idx="575">
                  <c:v>4.0057732589001221E-2</c:v>
                </c:pt>
                <c:pt idx="576">
                  <c:v>4.0111952900232992E-2</c:v>
                </c:pt>
                <c:pt idx="577">
                  <c:v>4.0200471263748615E-2</c:v>
                </c:pt>
                <c:pt idx="578">
                  <c:v>4.0337400164409266E-2</c:v>
                </c:pt>
                <c:pt idx="579">
                  <c:v>4.0492170337685436E-2</c:v>
                </c:pt>
                <c:pt idx="580">
                  <c:v>4.0610552978524089E-2</c:v>
                </c:pt>
                <c:pt idx="581">
                  <c:v>4.0662352550552928E-2</c:v>
                </c:pt>
                <c:pt idx="582">
                  <c:v>4.070863538534604E-2</c:v>
                </c:pt>
                <c:pt idx="583">
                  <c:v>4.0734783615647183E-2</c:v>
                </c:pt>
                <c:pt idx="584">
                  <c:v>4.0778959982642811E-2</c:v>
                </c:pt>
                <c:pt idx="585">
                  <c:v>4.0851182949103636E-2</c:v>
                </c:pt>
                <c:pt idx="586">
                  <c:v>4.0932434848100024E-2</c:v>
                </c:pt>
                <c:pt idx="587">
                  <c:v>4.1017067288158397E-2</c:v>
                </c:pt>
                <c:pt idx="588">
                  <c:v>4.1124114923852588E-2</c:v>
                </c:pt>
                <c:pt idx="589">
                  <c:v>4.1252991681480743E-2</c:v>
                </c:pt>
                <c:pt idx="590">
                  <c:v>4.1371807507229311E-2</c:v>
                </c:pt>
                <c:pt idx="591">
                  <c:v>4.1463014165333253E-2</c:v>
                </c:pt>
                <c:pt idx="592">
                  <c:v>4.1519137092640074E-2</c:v>
                </c:pt>
                <c:pt idx="593">
                  <c:v>4.1577935573802766E-2</c:v>
                </c:pt>
                <c:pt idx="594">
                  <c:v>4.1618880041617137E-2</c:v>
                </c:pt>
                <c:pt idx="595">
                  <c:v>4.167055220631969E-2</c:v>
                </c:pt>
                <c:pt idx="596">
                  <c:v>4.1719553064077187E-2</c:v>
                </c:pt>
                <c:pt idx="597">
                  <c:v>4.1785290997621224E-2</c:v>
                </c:pt>
                <c:pt idx="598">
                  <c:v>4.1860983690272996E-2</c:v>
                </c:pt>
                <c:pt idx="599">
                  <c:v>4.1936391839895386E-2</c:v>
                </c:pt>
                <c:pt idx="600">
                  <c:v>4.2038958984609048E-2</c:v>
                </c:pt>
                <c:pt idx="601">
                  <c:v>4.2126636459769891E-2</c:v>
                </c:pt>
                <c:pt idx="602">
                  <c:v>4.2264847927516877E-2</c:v>
                </c:pt>
                <c:pt idx="603">
                  <c:v>4.2371887069389436E-2</c:v>
                </c:pt>
                <c:pt idx="604">
                  <c:v>4.2425725158641785E-2</c:v>
                </c:pt>
                <c:pt idx="605">
                  <c:v>4.2499939926306435E-2</c:v>
                </c:pt>
                <c:pt idx="606">
                  <c:v>4.2537656741850352E-2</c:v>
                </c:pt>
                <c:pt idx="607">
                  <c:v>4.2634877025763268E-2</c:v>
                </c:pt>
                <c:pt idx="608">
                  <c:v>4.2698674121034189E-2</c:v>
                </c:pt>
                <c:pt idx="609">
                  <c:v>4.2809429309928447E-2</c:v>
                </c:pt>
                <c:pt idx="610">
                  <c:v>4.2907044556553399E-2</c:v>
                </c:pt>
                <c:pt idx="611">
                  <c:v>4.298383719912352E-2</c:v>
                </c:pt>
                <c:pt idx="612">
                  <c:v>4.3029640132987004E-2</c:v>
                </c:pt>
                <c:pt idx="613">
                  <c:v>4.3088425873417074E-2</c:v>
                </c:pt>
                <c:pt idx="614">
                  <c:v>4.3132712660095544E-2</c:v>
                </c:pt>
                <c:pt idx="615">
                  <c:v>4.3194382053014541E-2</c:v>
                </c:pt>
                <c:pt idx="616">
                  <c:v>4.3254921767638739E-2</c:v>
                </c:pt>
                <c:pt idx="617">
                  <c:v>4.3316947901071885E-2</c:v>
                </c:pt>
                <c:pt idx="618">
                  <c:v>4.3422156624354162E-2</c:v>
                </c:pt>
                <c:pt idx="619">
                  <c:v>4.350825849557767E-2</c:v>
                </c:pt>
                <c:pt idx="620">
                  <c:v>4.3589595332791636E-2</c:v>
                </c:pt>
                <c:pt idx="621">
                  <c:v>4.3678028758089682E-2</c:v>
                </c:pt>
                <c:pt idx="622">
                  <c:v>4.3752918784584559E-2</c:v>
                </c:pt>
                <c:pt idx="623">
                  <c:v>4.3823468468158017E-2</c:v>
                </c:pt>
                <c:pt idx="624">
                  <c:v>4.3901454492685878E-2</c:v>
                </c:pt>
                <c:pt idx="625">
                  <c:v>4.3968415536563915E-2</c:v>
                </c:pt>
                <c:pt idx="626">
                  <c:v>4.4035338358244067E-2</c:v>
                </c:pt>
                <c:pt idx="627">
                  <c:v>4.4087375757282402E-2</c:v>
                </c:pt>
                <c:pt idx="628">
                  <c:v>4.4143345795797678E-2</c:v>
                </c:pt>
                <c:pt idx="629">
                  <c:v>4.4214689651706031E-2</c:v>
                </c:pt>
                <c:pt idx="630">
                  <c:v>4.4290280418496399E-2</c:v>
                </c:pt>
                <c:pt idx="631">
                  <c:v>4.437072965133608E-2</c:v>
                </c:pt>
                <c:pt idx="632">
                  <c:v>4.4454669844920788E-2</c:v>
                </c:pt>
                <c:pt idx="633">
                  <c:v>4.4577180483136622E-2</c:v>
                </c:pt>
                <c:pt idx="634">
                  <c:v>4.4692267521130674E-2</c:v>
                </c:pt>
                <c:pt idx="635">
                  <c:v>4.4793084938560823E-2</c:v>
                </c:pt>
                <c:pt idx="636">
                  <c:v>4.4888428087863946E-2</c:v>
                </c:pt>
                <c:pt idx="637">
                  <c:v>4.4939552401062545E-2</c:v>
                </c:pt>
                <c:pt idx="638">
                  <c:v>4.4969225567395778E-2</c:v>
                </c:pt>
                <c:pt idx="639">
                  <c:v>4.5039741275682166E-2</c:v>
                </c:pt>
                <c:pt idx="640">
                  <c:v>4.5090835860504705E-2</c:v>
                </c:pt>
                <c:pt idx="641">
                  <c:v>4.5155771127892028E-2</c:v>
                </c:pt>
                <c:pt idx="642">
                  <c:v>4.5203905615829675E-2</c:v>
                </c:pt>
                <c:pt idx="643">
                  <c:v>4.5280485912855745E-2</c:v>
                </c:pt>
                <c:pt idx="644">
                  <c:v>4.5400996256046128E-2</c:v>
                </c:pt>
                <c:pt idx="645">
                  <c:v>4.5498607255760271E-2</c:v>
                </c:pt>
                <c:pt idx="646">
                  <c:v>4.5637362328100201E-2</c:v>
                </c:pt>
                <c:pt idx="647">
                  <c:v>4.5782453791476205E-2</c:v>
                </c:pt>
                <c:pt idx="648">
                  <c:v>4.5891909425640504E-2</c:v>
                </c:pt>
                <c:pt idx="649">
                  <c:v>4.5966022267443937E-2</c:v>
                </c:pt>
                <c:pt idx="650">
                  <c:v>4.6018603271075223E-2</c:v>
                </c:pt>
                <c:pt idx="651">
                  <c:v>4.6073974495156038E-2</c:v>
                </c:pt>
                <c:pt idx="652">
                  <c:v>4.6115832048809959E-2</c:v>
                </c:pt>
                <c:pt idx="653">
                  <c:v>4.6168914187925313E-2</c:v>
                </c:pt>
                <c:pt idx="654">
                  <c:v>4.6220331537974925E-2</c:v>
                </c:pt>
                <c:pt idx="655">
                  <c:v>4.6266503953085195E-2</c:v>
                </c:pt>
                <c:pt idx="656">
                  <c:v>4.6340153881602446E-2</c:v>
                </c:pt>
                <c:pt idx="657">
                  <c:v>4.6451410205980773E-2</c:v>
                </c:pt>
                <c:pt idx="658">
                  <c:v>4.6689122548784504E-2</c:v>
                </c:pt>
                <c:pt idx="659">
                  <c:v>4.6789952706947281E-2</c:v>
                </c:pt>
                <c:pt idx="660">
                  <c:v>4.6838707243873838E-2</c:v>
                </c:pt>
                <c:pt idx="661">
                  <c:v>4.6886051806387413E-2</c:v>
                </c:pt>
                <c:pt idx="662">
                  <c:v>4.6906390262601814E-2</c:v>
                </c:pt>
                <c:pt idx="663">
                  <c:v>4.6958546575144804E-2</c:v>
                </c:pt>
                <c:pt idx="664">
                  <c:v>4.7003793163682715E-2</c:v>
                </c:pt>
                <c:pt idx="665">
                  <c:v>4.7039063758558625E-2</c:v>
                </c:pt>
                <c:pt idx="666">
                  <c:v>4.712749293694566E-2</c:v>
                </c:pt>
                <c:pt idx="667">
                  <c:v>4.730154408562659E-2</c:v>
                </c:pt>
                <c:pt idx="668">
                  <c:v>4.7451043842498333E-2</c:v>
                </c:pt>
                <c:pt idx="669">
                  <c:v>4.7494065049733927E-2</c:v>
                </c:pt>
                <c:pt idx="670">
                  <c:v>4.7508343164119463E-2</c:v>
                </c:pt>
                <c:pt idx="671">
                  <c:v>4.755592980055353E-2</c:v>
                </c:pt>
                <c:pt idx="672">
                  <c:v>4.7595188244747538E-2</c:v>
                </c:pt>
                <c:pt idx="673">
                  <c:v>4.76550569474525E-2</c:v>
                </c:pt>
                <c:pt idx="674">
                  <c:v>4.7698702450587806E-2</c:v>
                </c:pt>
                <c:pt idx="675">
                  <c:v>4.7787683727389611E-2</c:v>
                </c:pt>
                <c:pt idx="676">
                  <c:v>4.7935433756977848E-2</c:v>
                </c:pt>
                <c:pt idx="677">
                  <c:v>4.8059940443308323E-2</c:v>
                </c:pt>
                <c:pt idx="678">
                  <c:v>4.8174980765282496E-2</c:v>
                </c:pt>
                <c:pt idx="679">
                  <c:v>4.8222202167380601E-2</c:v>
                </c:pt>
                <c:pt idx="680">
                  <c:v>4.8262615771334644E-2</c:v>
                </c:pt>
                <c:pt idx="681">
                  <c:v>4.83214397339626E-2</c:v>
                </c:pt>
                <c:pt idx="682">
                  <c:v>4.8375587847709407E-2</c:v>
                </c:pt>
                <c:pt idx="683">
                  <c:v>4.8408548123065234E-2</c:v>
                </c:pt>
                <c:pt idx="684">
                  <c:v>4.8465970605102195E-2</c:v>
                </c:pt>
                <c:pt idx="685">
                  <c:v>4.8542665568721916E-2</c:v>
                </c:pt>
                <c:pt idx="686">
                  <c:v>4.8644582936070602E-2</c:v>
                </c:pt>
                <c:pt idx="687">
                  <c:v>4.8760154121905097E-2</c:v>
                </c:pt>
                <c:pt idx="688">
                  <c:v>4.8871520865966446E-2</c:v>
                </c:pt>
                <c:pt idx="689">
                  <c:v>4.8977430329544221E-2</c:v>
                </c:pt>
                <c:pt idx="690">
                  <c:v>4.9056261489337671E-2</c:v>
                </c:pt>
                <c:pt idx="691">
                  <c:v>4.9092547095914346E-2</c:v>
                </c:pt>
                <c:pt idx="692">
                  <c:v>4.9163113767131242E-2</c:v>
                </c:pt>
                <c:pt idx="693">
                  <c:v>4.9234640240207565E-2</c:v>
                </c:pt>
                <c:pt idx="694">
                  <c:v>4.928364959178707E-2</c:v>
                </c:pt>
                <c:pt idx="695">
                  <c:v>4.9358191371589609E-2</c:v>
                </c:pt>
                <c:pt idx="696">
                  <c:v>4.9420090097696101E-2</c:v>
                </c:pt>
                <c:pt idx="697">
                  <c:v>4.9519204503862629E-2</c:v>
                </c:pt>
                <c:pt idx="698">
                  <c:v>4.9638585168758409E-2</c:v>
                </c:pt>
                <c:pt idx="699">
                  <c:v>4.9751578479687433E-2</c:v>
                </c:pt>
                <c:pt idx="700">
                  <c:v>4.983821546168226E-2</c:v>
                </c:pt>
                <c:pt idx="701">
                  <c:v>4.9886596270451215E-2</c:v>
                </c:pt>
                <c:pt idx="702">
                  <c:v>4.9928708638758069E-2</c:v>
                </c:pt>
                <c:pt idx="703">
                  <c:v>4.9997185829820948E-2</c:v>
                </c:pt>
                <c:pt idx="704">
                  <c:v>5.0042704220655418E-2</c:v>
                </c:pt>
                <c:pt idx="705">
                  <c:v>5.009137381936421E-2</c:v>
                </c:pt>
                <c:pt idx="706">
                  <c:v>5.0161430861275232E-2</c:v>
                </c:pt>
                <c:pt idx="707">
                  <c:v>5.0270032866352309E-2</c:v>
                </c:pt>
                <c:pt idx="708">
                  <c:v>5.0379645636219328E-2</c:v>
                </c:pt>
                <c:pt idx="709">
                  <c:v>5.0518613054103323E-2</c:v>
                </c:pt>
                <c:pt idx="710">
                  <c:v>5.0606188603402956E-2</c:v>
                </c:pt>
                <c:pt idx="711">
                  <c:v>5.0678865989328331E-2</c:v>
                </c:pt>
                <c:pt idx="712">
                  <c:v>5.0770620498936221E-2</c:v>
                </c:pt>
                <c:pt idx="713">
                  <c:v>5.081634698840376E-2</c:v>
                </c:pt>
                <c:pt idx="714">
                  <c:v>5.085448424812497E-2</c:v>
                </c:pt>
                <c:pt idx="715">
                  <c:v>5.0906542881717746E-2</c:v>
                </c:pt>
                <c:pt idx="716">
                  <c:v>5.0973431728110828E-2</c:v>
                </c:pt>
                <c:pt idx="717">
                  <c:v>5.1026518114136991E-2</c:v>
                </c:pt>
                <c:pt idx="718">
                  <c:v>5.1086102273812765E-2</c:v>
                </c:pt>
                <c:pt idx="719">
                  <c:v>5.1192967292339145E-2</c:v>
                </c:pt>
                <c:pt idx="720">
                  <c:v>5.1317524941600141E-2</c:v>
                </c:pt>
                <c:pt idx="721">
                  <c:v>5.1427375538476476E-2</c:v>
                </c:pt>
                <c:pt idx="722">
                  <c:v>5.1537472456183953E-2</c:v>
                </c:pt>
                <c:pt idx="723">
                  <c:v>5.1569727744333459E-2</c:v>
                </c:pt>
                <c:pt idx="724">
                  <c:v>5.1656037714190396E-2</c:v>
                </c:pt>
                <c:pt idx="725">
                  <c:v>5.1705760546798013E-2</c:v>
                </c:pt>
                <c:pt idx="726">
                  <c:v>5.1784532249839137E-2</c:v>
                </c:pt>
                <c:pt idx="727">
                  <c:v>5.1826190198681635E-2</c:v>
                </c:pt>
                <c:pt idx="728">
                  <c:v>5.1912827180676462E-2</c:v>
                </c:pt>
                <c:pt idx="729">
                  <c:v>5.1995136560482484E-2</c:v>
                </c:pt>
                <c:pt idx="730">
                  <c:v>5.2100213629527305E-2</c:v>
                </c:pt>
                <c:pt idx="731">
                  <c:v>5.2210909361669222E-2</c:v>
                </c:pt>
                <c:pt idx="732">
                  <c:v>5.2323240154500822E-2</c:v>
                </c:pt>
                <c:pt idx="733">
                  <c:v>5.2403400597400306E-2</c:v>
                </c:pt>
                <c:pt idx="734">
                  <c:v>5.2458054093542011E-2</c:v>
                </c:pt>
                <c:pt idx="735">
                  <c:v>5.2512499491050642E-2</c:v>
                </c:pt>
                <c:pt idx="736">
                  <c:v>5.2577859449526074E-2</c:v>
                </c:pt>
                <c:pt idx="737">
                  <c:v>5.2641231853708698E-2</c:v>
                </c:pt>
                <c:pt idx="738">
                  <c:v>5.2689858983308788E-2</c:v>
                </c:pt>
                <c:pt idx="739">
                  <c:v>5.274144196288276E-2</c:v>
                </c:pt>
                <c:pt idx="740">
                  <c:v>5.279727610024975E-2</c:v>
                </c:pt>
                <c:pt idx="741">
                  <c:v>5.2883709230522158E-2</c:v>
                </c:pt>
                <c:pt idx="742">
                  <c:v>5.296130453924898E-2</c:v>
                </c:pt>
                <c:pt idx="743">
                  <c:v>5.3076769552311449E-2</c:v>
                </c:pt>
                <c:pt idx="744">
                  <c:v>5.3240789497489047E-2</c:v>
                </c:pt>
                <c:pt idx="745">
                  <c:v>5.3362221420340791E-2</c:v>
                </c:pt>
                <c:pt idx="746">
                  <c:v>5.3458473408572654E-2</c:v>
                </c:pt>
                <c:pt idx="747">
                  <c:v>5.3541131035071014E-2</c:v>
                </c:pt>
                <c:pt idx="748">
                  <c:v>5.3602396971456162E-2</c:v>
                </c:pt>
                <c:pt idx="749">
                  <c:v>5.3638100751242E-2</c:v>
                </c:pt>
                <c:pt idx="750">
                  <c:v>5.3692571630215701E-2</c:v>
                </c:pt>
                <c:pt idx="751">
                  <c:v>5.3744158856700669E-2</c:v>
                </c:pt>
                <c:pt idx="752">
                  <c:v>5.3804855707027609E-2</c:v>
                </c:pt>
                <c:pt idx="753">
                  <c:v>5.3866312754402366E-2</c:v>
                </c:pt>
                <c:pt idx="754">
                  <c:v>5.3925234395980716E-2</c:v>
                </c:pt>
                <c:pt idx="755">
                  <c:v>5.3995053610882415E-2</c:v>
                </c:pt>
                <c:pt idx="756">
                  <c:v>5.40756939547117E-2</c:v>
                </c:pt>
                <c:pt idx="757">
                  <c:v>5.4180002332886876E-2</c:v>
                </c:pt>
                <c:pt idx="758">
                  <c:v>5.4326248956022741E-2</c:v>
                </c:pt>
                <c:pt idx="759">
                  <c:v>5.4537804574703704E-2</c:v>
                </c:pt>
                <c:pt idx="760">
                  <c:v>5.4617752672059129E-2</c:v>
                </c:pt>
                <c:pt idx="761">
                  <c:v>5.4630637799675495E-2</c:v>
                </c:pt>
                <c:pt idx="762">
                  <c:v>5.4677621374764104E-2</c:v>
                </c:pt>
                <c:pt idx="763">
                  <c:v>5.4710246144160396E-2</c:v>
                </c:pt>
                <c:pt idx="764">
                  <c:v>5.4739405434276932E-2</c:v>
                </c:pt>
                <c:pt idx="765">
                  <c:v>5.476220285189197E-2</c:v>
                </c:pt>
                <c:pt idx="766">
                  <c:v>5.4805512849067567E-2</c:v>
                </c:pt>
                <c:pt idx="767">
                  <c:v>5.4880453838493139E-2</c:v>
                </c:pt>
                <c:pt idx="768">
                  <c:v>5.5122570227881626E-2</c:v>
                </c:pt>
                <c:pt idx="769">
                  <c:v>5.527756548743467E-2</c:v>
                </c:pt>
                <c:pt idx="770">
                  <c:v>5.5317422746063133E-2</c:v>
                </c:pt>
                <c:pt idx="771">
                  <c:v>5.5332227477398174E-2</c:v>
                </c:pt>
                <c:pt idx="772">
                  <c:v>5.5389238009079474E-2</c:v>
                </c:pt>
                <c:pt idx="773">
                  <c:v>5.5415687770053068E-2</c:v>
                </c:pt>
                <c:pt idx="774">
                  <c:v>5.5451595401561332E-2</c:v>
                </c:pt>
                <c:pt idx="775">
                  <c:v>5.5522348936857029E-2</c:v>
                </c:pt>
                <c:pt idx="776">
                  <c:v>5.5580595319604964E-2</c:v>
                </c:pt>
                <c:pt idx="777">
                  <c:v>5.5783729314006637E-2</c:v>
                </c:pt>
                <c:pt idx="778">
                  <c:v>5.5946075976296687E-2</c:v>
                </c:pt>
                <c:pt idx="779">
                  <c:v>5.598143575630099E-2</c:v>
                </c:pt>
                <c:pt idx="780">
                  <c:v>5.6022843137401371E-2</c:v>
                </c:pt>
                <c:pt idx="781">
                  <c:v>5.6080877174605227E-2</c:v>
                </c:pt>
                <c:pt idx="782">
                  <c:v>5.613242193198132E-2</c:v>
                </c:pt>
                <c:pt idx="783">
                  <c:v>5.6161547246810793E-2</c:v>
                </c:pt>
                <c:pt idx="784">
                  <c:v>5.6237133766690338E-2</c:v>
                </c:pt>
                <c:pt idx="785">
                  <c:v>5.6319778652456076E-2</c:v>
                </c:pt>
                <c:pt idx="786">
                  <c:v>5.6460342908831666E-2</c:v>
                </c:pt>
                <c:pt idx="787">
                  <c:v>5.6569993900896599E-2</c:v>
                </c:pt>
                <c:pt idx="788">
                  <c:v>5.6631956330666408E-2</c:v>
                </c:pt>
                <c:pt idx="789">
                  <c:v>5.6687331801658039E-2</c:v>
                </c:pt>
                <c:pt idx="790">
                  <c:v>5.6736438832187749E-2</c:v>
                </c:pt>
                <c:pt idx="791">
                  <c:v>5.6823657640973413E-2</c:v>
                </c:pt>
                <c:pt idx="792">
                  <c:v>5.6873066202175755E-2</c:v>
                </c:pt>
                <c:pt idx="793">
                  <c:v>5.6943314355076574E-2</c:v>
                </c:pt>
                <c:pt idx="794">
                  <c:v>5.6995810420490275E-2</c:v>
                </c:pt>
                <c:pt idx="795">
                  <c:v>5.7076463505052188E-2</c:v>
                </c:pt>
                <c:pt idx="796">
                  <c:v>5.7199182241901264E-2</c:v>
                </c:pt>
                <c:pt idx="797">
                  <c:v>5.7309100789351759E-2</c:v>
                </c:pt>
                <c:pt idx="798">
                  <c:v>5.739088355220829E-2</c:v>
                </c:pt>
                <c:pt idx="799">
                  <c:v>5.7470156390733482E-2</c:v>
                </c:pt>
                <c:pt idx="800">
                  <c:v>5.7547084934451875E-2</c:v>
                </c:pt>
                <c:pt idx="801">
                  <c:v>5.7569585068305278E-2</c:v>
                </c:pt>
                <c:pt idx="802">
                  <c:v>5.7630965671284236E-2</c:v>
                </c:pt>
                <c:pt idx="803">
                  <c:v>5.7702912588537873E-2</c:v>
                </c:pt>
                <c:pt idx="804">
                  <c:v>5.7758012010322116E-2</c:v>
                </c:pt>
                <c:pt idx="805">
                  <c:v>5.7833742925171787E-2</c:v>
                </c:pt>
                <c:pt idx="806">
                  <c:v>5.7928020099843436E-2</c:v>
                </c:pt>
                <c:pt idx="807">
                  <c:v>5.8048453998638061E-2</c:v>
                </c:pt>
                <c:pt idx="808">
                  <c:v>5.8137490485281183E-2</c:v>
                </c:pt>
                <c:pt idx="809">
                  <c:v>5.8200387235445003E-2</c:v>
                </c:pt>
                <c:pt idx="810">
                  <c:v>5.8305455810668171E-2</c:v>
                </c:pt>
                <c:pt idx="811">
                  <c:v>5.8365405204679907E-2</c:v>
                </c:pt>
                <c:pt idx="812">
                  <c:v>5.8424055043961705E-2</c:v>
                </c:pt>
                <c:pt idx="813">
                  <c:v>5.8491967395877344E-2</c:v>
                </c:pt>
                <c:pt idx="814">
                  <c:v>5.8560346907990009E-2</c:v>
                </c:pt>
                <c:pt idx="815">
                  <c:v>5.860694826109919E-2</c:v>
                </c:pt>
                <c:pt idx="816">
                  <c:v>5.8673837107492285E-2</c:v>
                </c:pt>
                <c:pt idx="817">
                  <c:v>5.8756792017752267E-2</c:v>
                </c:pt>
                <c:pt idx="818">
                  <c:v>5.8848355416370381E-2</c:v>
                </c:pt>
                <c:pt idx="819">
                  <c:v>5.8940487901046668E-2</c:v>
                </c:pt>
                <c:pt idx="820">
                  <c:v>5.9042965860631763E-2</c:v>
                </c:pt>
                <c:pt idx="821">
                  <c:v>5.9121359588604275E-2</c:v>
                </c:pt>
                <c:pt idx="822">
                  <c:v>5.9207695039926476E-2</c:v>
                </c:pt>
                <c:pt idx="823">
                  <c:v>5.9283634053409362E-2</c:v>
                </c:pt>
                <c:pt idx="824">
                  <c:v>5.9347439642501908E-2</c:v>
                </c:pt>
                <c:pt idx="825">
                  <c:v>5.9402755656741212E-2</c:v>
                </c:pt>
                <c:pt idx="826">
                  <c:v>5.9483807950926164E-2</c:v>
                </c:pt>
                <c:pt idx="827">
                  <c:v>5.9550034279221647E-2</c:v>
                </c:pt>
                <c:pt idx="828">
                  <c:v>5.9638493185984749E-2</c:v>
                </c:pt>
                <c:pt idx="829">
                  <c:v>5.972538498263251E-2</c:v>
                </c:pt>
                <c:pt idx="830">
                  <c:v>5.9805048536958942E-2</c:v>
                </c:pt>
                <c:pt idx="831">
                  <c:v>5.9887910015179541E-2</c:v>
                </c:pt>
                <c:pt idx="832">
                  <c:v>5.9971642110131007E-2</c:v>
                </c:pt>
                <c:pt idx="833">
                  <c:v>6.0039333622680803E-2</c:v>
                </c:pt>
                <c:pt idx="834">
                  <c:v>6.0119370905164796E-2</c:v>
                </c:pt>
                <c:pt idx="835">
                  <c:v>6.0195063597816387E-2</c:v>
                </c:pt>
                <c:pt idx="836">
                  <c:v>6.0275767645309015E-2</c:v>
                </c:pt>
                <c:pt idx="837">
                  <c:v>6.0335542915974573E-2</c:v>
                </c:pt>
                <c:pt idx="838">
                  <c:v>6.0414573680579467E-2</c:v>
                </c:pt>
                <c:pt idx="839">
                  <c:v>6.0470773052282226E-2</c:v>
                </c:pt>
                <c:pt idx="840">
                  <c:v>6.0556552158278841E-2</c:v>
                </c:pt>
                <c:pt idx="841">
                  <c:v>6.0647351112938119E-2</c:v>
                </c:pt>
                <c:pt idx="842">
                  <c:v>6.0730471652722669E-2</c:v>
                </c:pt>
                <c:pt idx="843">
                  <c:v>6.0816879301529826E-2</c:v>
                </c:pt>
                <c:pt idx="844">
                  <c:v>6.0910226402718294E-2</c:v>
                </c:pt>
                <c:pt idx="845">
                  <c:v>6.1001029604288388E-2</c:v>
                </c:pt>
                <c:pt idx="846">
                  <c:v>6.1069880523509028E-2</c:v>
                </c:pt>
                <c:pt idx="847">
                  <c:v>6.1138485121898373E-2</c:v>
                </c:pt>
                <c:pt idx="848">
                  <c:v>6.1205794412468914E-2</c:v>
                </c:pt>
                <c:pt idx="849">
                  <c:v>6.1288294903264574E-2</c:v>
                </c:pt>
                <c:pt idx="850">
                  <c:v>6.133262840596275E-2</c:v>
                </c:pt>
                <c:pt idx="851">
                  <c:v>6.1401560016489984E-2</c:v>
                </c:pt>
                <c:pt idx="852">
                  <c:v>6.1460137658286798E-2</c:v>
                </c:pt>
                <c:pt idx="853">
                  <c:v>6.1533859784289206E-2</c:v>
                </c:pt>
                <c:pt idx="854">
                  <c:v>6.1637165891496239E-2</c:v>
                </c:pt>
                <c:pt idx="855">
                  <c:v>6.1733345682243132E-2</c:v>
                </c:pt>
                <c:pt idx="856">
                  <c:v>6.1814436198625977E-2</c:v>
                </c:pt>
                <c:pt idx="857">
                  <c:v>6.1881503415276026E-2</c:v>
                </c:pt>
                <c:pt idx="858">
                  <c:v>6.2013446442561099E-2</c:v>
                </c:pt>
                <c:pt idx="859">
                  <c:v>6.2241416371801146E-2</c:v>
                </c:pt>
                <c:pt idx="860">
                  <c:v>6.2390215388377225E-2</c:v>
                </c:pt>
                <c:pt idx="861">
                  <c:v>6.2422215861873798E-2</c:v>
                </c:pt>
                <c:pt idx="862">
                  <c:v>6.2452101373751269E-2</c:v>
                </c:pt>
                <c:pt idx="863">
                  <c:v>6.2486641499955253E-2</c:v>
                </c:pt>
                <c:pt idx="864">
                  <c:v>6.2534775987893088E-2</c:v>
                </c:pt>
                <c:pt idx="865">
                  <c:v>6.2552430396429992E-2</c:v>
                </c:pt>
                <c:pt idx="866">
                  <c:v>6.2583564500106548E-2</c:v>
                </c:pt>
                <c:pt idx="867">
                  <c:v>6.2637627675635785E-2</c:v>
                </c:pt>
                <c:pt idx="868">
                  <c:v>6.2721559375398667E-2</c:v>
                </c:pt>
                <c:pt idx="869">
                  <c:v>6.2929492379096952E-2</c:v>
                </c:pt>
                <c:pt idx="870">
                  <c:v>6.3106015229911494E-2</c:v>
                </c:pt>
                <c:pt idx="871">
                  <c:v>6.3177189209384504E-2</c:v>
                </c:pt>
                <c:pt idx="872">
                  <c:v>6.3204437389604157E-2</c:v>
                </c:pt>
                <c:pt idx="873">
                  <c:v>6.3259893551902549E-2</c:v>
                </c:pt>
                <c:pt idx="874">
                  <c:v>6.3269351422437045E-2</c:v>
                </c:pt>
                <c:pt idx="875">
                  <c:v>6.3316424182654249E-2</c:v>
                </c:pt>
                <c:pt idx="876">
                  <c:v>6.3363552152712763E-2</c:v>
                </c:pt>
                <c:pt idx="877">
                  <c:v>6.3412913997895407E-2</c:v>
                </c:pt>
                <c:pt idx="878">
                  <c:v>6.3507110481260301E-2</c:v>
                </c:pt>
                <c:pt idx="879">
                  <c:v>6.3678031656621351E-2</c:v>
                </c:pt>
                <c:pt idx="880">
                  <c:v>6.3789772128840128E-2</c:v>
                </c:pt>
                <c:pt idx="881">
                  <c:v>6.3868012968021109E-2</c:v>
                </c:pt>
                <c:pt idx="882">
                  <c:v>6.3944470104631501E-2</c:v>
                </c:pt>
                <c:pt idx="883">
                  <c:v>6.3971595124435537E-2</c:v>
                </c:pt>
                <c:pt idx="884">
                  <c:v>6.4018633909365644E-2</c:v>
                </c:pt>
                <c:pt idx="885">
                  <c:v>6.4056541835899192E-2</c:v>
                </c:pt>
                <c:pt idx="886">
                  <c:v>6.4107309408583793E-2</c:v>
                </c:pt>
                <c:pt idx="887">
                  <c:v>6.4187278740493681E-2</c:v>
                </c:pt>
                <c:pt idx="888">
                  <c:v>6.4271962143482742E-2</c:v>
                </c:pt>
                <c:pt idx="889">
                  <c:v>6.4395360386073061E-2</c:v>
                </c:pt>
                <c:pt idx="890">
                  <c:v>6.4506846043639085E-2</c:v>
                </c:pt>
                <c:pt idx="891">
                  <c:v>6.4602473735971208E-2</c:v>
                </c:pt>
                <c:pt idx="892">
                  <c:v>6.4669867964759181E-2</c:v>
                </c:pt>
                <c:pt idx="893">
                  <c:v>6.4753540602958307E-2</c:v>
                </c:pt>
                <c:pt idx="894">
                  <c:v>6.4802405559567705E-2</c:v>
                </c:pt>
                <c:pt idx="895">
                  <c:v>6.4872632477914083E-2</c:v>
                </c:pt>
                <c:pt idx="896">
                  <c:v>6.4924113531627012E-2</c:v>
                </c:pt>
                <c:pt idx="897">
                  <c:v>6.4994591017715334E-2</c:v>
                </c:pt>
                <c:pt idx="898">
                  <c:v>6.5084290022456262E-2</c:v>
                </c:pt>
                <c:pt idx="899">
                  <c:v>6.5172434657814082E-2</c:v>
                </c:pt>
                <c:pt idx="900">
                  <c:v>6.5249647744561504E-2</c:v>
                </c:pt>
                <c:pt idx="901">
                  <c:v>6.534173351321812E-2</c:v>
                </c:pt>
                <c:pt idx="902">
                  <c:v>6.5399606167808433E-2</c:v>
                </c:pt>
                <c:pt idx="903">
                  <c:v>6.5475600391132677E-2</c:v>
                </c:pt>
                <c:pt idx="904">
                  <c:v>6.5544757087936778E-2</c:v>
                </c:pt>
                <c:pt idx="905">
                  <c:v>6.5619659855164464E-2</c:v>
                </c:pt>
                <c:pt idx="906">
                  <c:v>6.5695433239122816E-2</c:v>
                </c:pt>
                <c:pt idx="907">
                  <c:v>6.578660167502888E-2</c:v>
                </c:pt>
                <c:pt idx="908">
                  <c:v>6.5877621469054015E-2</c:v>
                </c:pt>
                <c:pt idx="909">
                  <c:v>6.5959221614742533E-2</c:v>
                </c:pt>
                <c:pt idx="910">
                  <c:v>6.6051727827576442E-2</c:v>
                </c:pt>
                <c:pt idx="911">
                  <c:v>6.6126571138051635E-2</c:v>
                </c:pt>
                <c:pt idx="912">
                  <c:v>6.6204077261649855E-2</c:v>
                </c:pt>
                <c:pt idx="913">
                  <c:v>6.6246554864292692E-2</c:v>
                </c:pt>
                <c:pt idx="914">
                  <c:v>6.6319134571267854E-2</c:v>
                </c:pt>
                <c:pt idx="915">
                  <c:v>6.6403941134672392E-2</c:v>
                </c:pt>
                <c:pt idx="916">
                  <c:v>6.6458318581606723E-2</c:v>
                </c:pt>
                <c:pt idx="917">
                  <c:v>6.6564899057103888E-2</c:v>
                </c:pt>
                <c:pt idx="918">
                  <c:v>6.6644774956974365E-2</c:v>
                </c:pt>
                <c:pt idx="919">
                  <c:v>6.6733913369478703E-2</c:v>
                </c:pt>
                <c:pt idx="920">
                  <c:v>6.6799290315597795E-2</c:v>
                </c:pt>
                <c:pt idx="921">
                  <c:v>6.6899852918374983E-2</c:v>
                </c:pt>
                <c:pt idx="922">
                  <c:v>6.6945337333922203E-2</c:v>
                </c:pt>
                <c:pt idx="923">
                  <c:v>6.7029052441230225E-2</c:v>
                </c:pt>
                <c:pt idx="924">
                  <c:v>6.7091549981771179E-2</c:v>
                </c:pt>
                <c:pt idx="925">
                  <c:v>6.7159568506458864E-2</c:v>
                </c:pt>
                <c:pt idx="926">
                  <c:v>6.7239486875438209E-2</c:v>
                </c:pt>
                <c:pt idx="927">
                  <c:v>6.7315693444306504E-2</c:v>
                </c:pt>
                <c:pt idx="928">
                  <c:v>6.7403188302299549E-2</c:v>
                </c:pt>
                <c:pt idx="929">
                  <c:v>6.7483607806762991E-2</c:v>
                </c:pt>
                <c:pt idx="930">
                  <c:v>6.7567271951140276E-2</c:v>
                </c:pt>
                <c:pt idx="931">
                  <c:v>6.7653713575234531E-2</c:v>
                </c:pt>
                <c:pt idx="932">
                  <c:v>6.7736477374504903E-2</c:v>
                </c:pt>
                <c:pt idx="933">
                  <c:v>6.7822715146876877E-2</c:v>
                </c:pt>
                <c:pt idx="934">
                  <c:v>6.7896883198521829E-2</c:v>
                </c:pt>
                <c:pt idx="935">
                  <c:v>6.796926754759619E-2</c:v>
                </c:pt>
                <c:pt idx="936">
                  <c:v>6.8023823364787683E-2</c:v>
                </c:pt>
                <c:pt idx="937">
                  <c:v>6.8099775119003211E-2</c:v>
                </c:pt>
                <c:pt idx="938">
                  <c:v>6.8149778247729012E-2</c:v>
                </c:pt>
                <c:pt idx="939">
                  <c:v>6.8223929311730339E-2</c:v>
                </c:pt>
                <c:pt idx="940">
                  <c:v>6.8298700424720568E-2</c:v>
                </c:pt>
                <c:pt idx="941">
                  <c:v>6.8370107984292244E-2</c:v>
                </c:pt>
                <c:pt idx="942">
                  <c:v>6.8476323225453467E-2</c:v>
                </c:pt>
                <c:pt idx="943">
                  <c:v>6.8566264304114499E-2</c:v>
                </c:pt>
                <c:pt idx="944">
                  <c:v>6.8659152738927823E-2</c:v>
                </c:pt>
                <c:pt idx="945">
                  <c:v>6.8726109535895044E-2</c:v>
                </c:pt>
                <c:pt idx="946">
                  <c:v>6.8820543846269427E-2</c:v>
                </c:pt>
                <c:pt idx="947">
                  <c:v>6.8895782119456642E-2</c:v>
                </c:pt>
                <c:pt idx="948">
                  <c:v>6.8984279248417824E-2</c:v>
                </c:pt>
                <c:pt idx="949">
                  <c:v>6.9024047321917692E-2</c:v>
                </c:pt>
                <c:pt idx="950">
                  <c:v>6.9105299220914088E-2</c:v>
                </c:pt>
                <c:pt idx="951">
                  <c:v>6.918323852942225E-2</c:v>
                </c:pt>
                <c:pt idx="952">
                  <c:v>6.9258366382926637E-2</c:v>
                </c:pt>
                <c:pt idx="953">
                  <c:v>6.9328100659610772E-2</c:v>
                </c:pt>
                <c:pt idx="954">
                  <c:v>6.9422951167251445E-2</c:v>
                </c:pt>
                <c:pt idx="955">
                  <c:v>6.9504891065810676E-2</c:v>
                </c:pt>
                <c:pt idx="956">
                  <c:v>6.956596164429521E-2</c:v>
                </c:pt>
                <c:pt idx="957">
                  <c:v>6.9643000607696473E-2</c:v>
                </c:pt>
                <c:pt idx="958">
                  <c:v>6.9734912253006889E-2</c:v>
                </c:pt>
                <c:pt idx="959">
                  <c:v>6.9804519122364558E-2</c:v>
                </c:pt>
                <c:pt idx="960">
                  <c:v>6.9902206566474445E-2</c:v>
                </c:pt>
                <c:pt idx="961">
                  <c:v>6.9965825291488384E-2</c:v>
                </c:pt>
                <c:pt idx="962">
                  <c:v>7.0027201647556533E-2</c:v>
                </c:pt>
                <c:pt idx="963">
                  <c:v>7.0116709541307498E-2</c:v>
                </c:pt>
                <c:pt idx="964">
                  <c:v>7.0198853291589175E-2</c:v>
                </c:pt>
                <c:pt idx="965">
                  <c:v>7.0268205346293883E-2</c:v>
                </c:pt>
                <c:pt idx="966">
                  <c:v>7.0335315032052662E-2</c:v>
                </c:pt>
                <c:pt idx="967">
                  <c:v>7.0415904412951411E-2</c:v>
                </c:pt>
                <c:pt idx="968">
                  <c:v>7.0495746337534831E-2</c:v>
                </c:pt>
                <c:pt idx="969">
                  <c:v>7.0579223617833337E-2</c:v>
                </c:pt>
                <c:pt idx="970">
                  <c:v>7.0663516305021185E-2</c:v>
                </c:pt>
                <c:pt idx="971">
                  <c:v>7.0745090969244667E-2</c:v>
                </c:pt>
                <c:pt idx="972">
                  <c:v>7.0824440252165805E-2</c:v>
                </c:pt>
                <c:pt idx="973">
                  <c:v>7.0896603761874316E-2</c:v>
                </c:pt>
                <c:pt idx="974">
                  <c:v>7.0988345530749383E-2</c:v>
                </c:pt>
                <c:pt idx="975">
                  <c:v>7.1075135401536121E-2</c:v>
                </c:pt>
                <c:pt idx="976">
                  <c:v>7.1154051499547163E-2</c:v>
                </c:pt>
                <c:pt idx="977">
                  <c:v>7.1207333243473947E-2</c:v>
                </c:pt>
                <c:pt idx="978">
                  <c:v>7.1297554618253364E-2</c:v>
                </c:pt>
                <c:pt idx="979">
                  <c:v>7.1406921067289103E-2</c:v>
                </c:pt>
                <c:pt idx="980">
                  <c:v>7.1475551147143879E-2</c:v>
                </c:pt>
                <c:pt idx="981">
                  <c:v>7.1570044914270589E-2</c:v>
                </c:pt>
                <c:pt idx="982">
                  <c:v>7.1645690890902461E-2</c:v>
                </c:pt>
                <c:pt idx="983">
                  <c:v>7.169828463526641E-2</c:v>
                </c:pt>
                <c:pt idx="984">
                  <c:v>7.177174769970486E-2</c:v>
                </c:pt>
                <c:pt idx="985">
                  <c:v>7.1820289891087338E-2</c:v>
                </c:pt>
                <c:pt idx="986">
                  <c:v>7.1897125002766155E-2</c:v>
                </c:pt>
                <c:pt idx="987">
                  <c:v>7.1975004854522184E-2</c:v>
                </c:pt>
                <c:pt idx="988">
                  <c:v>7.2066874030723732E-2</c:v>
                </c:pt>
                <c:pt idx="989">
                  <c:v>7.2156067653069589E-2</c:v>
                </c:pt>
                <c:pt idx="990">
                  <c:v>7.2228316100995865E-2</c:v>
                </c:pt>
                <c:pt idx="991">
                  <c:v>7.229205373951425E-2</c:v>
                </c:pt>
                <c:pt idx="992">
                  <c:v>7.2357498636207468E-2</c:v>
                </c:pt>
                <c:pt idx="993">
                  <c:v>7.2430239725795972E-2</c:v>
                </c:pt>
                <c:pt idx="994">
                  <c:v>7.2511432168040041E-2</c:v>
                </c:pt>
                <c:pt idx="995">
                  <c:v>7.2595648410831923E-2</c:v>
                </c:pt>
                <c:pt idx="996">
                  <c:v>7.2695051606938454E-2</c:v>
                </c:pt>
                <c:pt idx="997">
                  <c:v>7.2774273482532958E-2</c:v>
                </c:pt>
                <c:pt idx="998">
                  <c:v>7.2860528242548406E-2</c:v>
                </c:pt>
                <c:pt idx="999">
                  <c:v>7.2931239308735379E-2</c:v>
                </c:pt>
                <c:pt idx="1000">
                  <c:v>7.2990296851461828E-2</c:v>
                </c:pt>
                <c:pt idx="1001">
                  <c:v>7.3053159626338751E-2</c:v>
                </c:pt>
                <c:pt idx="1002">
                  <c:v>7.3134717302918595E-2</c:v>
                </c:pt>
                <c:pt idx="1003">
                  <c:v>7.3189604379158793E-2</c:v>
                </c:pt>
                <c:pt idx="1004">
                  <c:v>7.327376965902016E-2</c:v>
                </c:pt>
                <c:pt idx="1005">
                  <c:v>7.3351199338222636E-2</c:v>
                </c:pt>
                <c:pt idx="1006">
                  <c:v>7.343381874252293E-2</c:v>
                </c:pt>
                <c:pt idx="1007">
                  <c:v>7.3533383321242818E-2</c:v>
                </c:pt>
                <c:pt idx="1008">
                  <c:v>7.3623978424179864E-2</c:v>
                </c:pt>
                <c:pt idx="1009">
                  <c:v>7.3710513480313475E-2</c:v>
                </c:pt>
                <c:pt idx="1010">
                  <c:v>7.3777215462627735E-2</c:v>
                </c:pt>
                <c:pt idx="1011">
                  <c:v>7.3852547167854374E-2</c:v>
                </c:pt>
                <c:pt idx="1012">
                  <c:v>7.3928796205831551E-2</c:v>
                </c:pt>
                <c:pt idx="1013">
                  <c:v>7.4005452947253358E-2</c:v>
                </c:pt>
                <c:pt idx="1014">
                  <c:v>7.4087367364347359E-2</c:v>
                </c:pt>
                <c:pt idx="1015">
                  <c:v>7.415361068028628E-2</c:v>
                </c:pt>
                <c:pt idx="1016">
                  <c:v>7.4220423082283424E-2</c:v>
                </c:pt>
                <c:pt idx="1017">
                  <c:v>7.4315919120378271E-2</c:v>
                </c:pt>
                <c:pt idx="1018">
                  <c:v>7.4381381004714919E-2</c:v>
                </c:pt>
                <c:pt idx="1019">
                  <c:v>7.4459863917816213E-2</c:v>
                </c:pt>
                <c:pt idx="1020">
                  <c:v>7.455028065049607E-2</c:v>
                </c:pt>
                <c:pt idx="1021">
                  <c:v>7.4615623621328078E-2</c:v>
                </c:pt>
                <c:pt idx="1022">
                  <c:v>7.472158404783634E-2</c:v>
                </c:pt>
                <c:pt idx="1023">
                  <c:v>7.4765565056931382E-2</c:v>
                </c:pt>
                <c:pt idx="1024">
                  <c:v>7.4863354426902687E-2</c:v>
                </c:pt>
                <c:pt idx="1025">
                  <c:v>7.4938524749515747E-2</c:v>
                </c:pt>
                <c:pt idx="1026">
                  <c:v>7.4998482637349123E-2</c:v>
                </c:pt>
                <c:pt idx="1027">
                  <c:v>7.5089324061117277E-2</c:v>
                </c:pt>
                <c:pt idx="1028">
                  <c:v>7.5180377830429496E-2</c:v>
                </c:pt>
                <c:pt idx="1029">
                  <c:v>7.5255480202468431E-2</c:v>
                </c:pt>
                <c:pt idx="1030">
                  <c:v>7.5335525978774243E-2</c:v>
                </c:pt>
                <c:pt idx="1031">
                  <c:v>7.5405973736486484E-2</c:v>
                </c:pt>
                <c:pt idx="1032">
                  <c:v>7.5495286272337009E-2</c:v>
                </c:pt>
                <c:pt idx="1033">
                  <c:v>7.5579247700476151E-2</c:v>
                </c:pt>
                <c:pt idx="1034">
                  <c:v>7.5647419113955547E-2</c:v>
                </c:pt>
                <c:pt idx="1035">
                  <c:v>7.5710698086098968E-2</c:v>
                </c:pt>
                <c:pt idx="1036">
                  <c:v>7.579767482096432E-2</c:v>
                </c:pt>
                <c:pt idx="1037">
                  <c:v>7.5863306581736137E-2</c:v>
                </c:pt>
                <c:pt idx="1038">
                  <c:v>7.5950996797629816E-2</c:v>
                </c:pt>
                <c:pt idx="1039">
                  <c:v>7.6022540258349564E-2</c:v>
                </c:pt>
                <c:pt idx="1040">
                  <c:v>7.6106781982606897E-2</c:v>
                </c:pt>
                <c:pt idx="1041">
                  <c:v>7.6184398525888194E-2</c:v>
                </c:pt>
                <c:pt idx="1042">
                  <c:v>7.6265336153479107E-2</c:v>
                </c:pt>
                <c:pt idx="1043">
                  <c:v>7.634168711731748E-2</c:v>
                </c:pt>
                <c:pt idx="1044">
                  <c:v>7.6411209048457551E-2</c:v>
                </c:pt>
                <c:pt idx="1045">
                  <c:v>7.6479609795124651E-2</c:v>
                </c:pt>
                <c:pt idx="1046">
                  <c:v>7.6568191862303403E-2</c:v>
                </c:pt>
                <c:pt idx="1047">
                  <c:v>7.6646071714059252E-2</c:v>
                </c:pt>
                <c:pt idx="1048">
                  <c:v>7.6713928856133387E-2</c:v>
                </c:pt>
                <c:pt idx="1049">
                  <c:v>7.6777139877702655E-2</c:v>
                </c:pt>
                <c:pt idx="1050">
                  <c:v>7.6860982392336963E-2</c:v>
                </c:pt>
                <c:pt idx="1051">
                  <c:v>7.6949555965694097E-2</c:v>
                </c:pt>
                <c:pt idx="1052">
                  <c:v>7.7013191678351453E-2</c:v>
                </c:pt>
                <c:pt idx="1053">
                  <c:v>7.710296288057715E-2</c:v>
                </c:pt>
                <c:pt idx="1054">
                  <c:v>7.7189982084551398E-2</c:v>
                </c:pt>
                <c:pt idx="1055">
                  <c:v>7.7284161580272848E-2</c:v>
                </c:pt>
                <c:pt idx="1056">
                  <c:v>7.732095681615539E-2</c:v>
                </c:pt>
                <c:pt idx="1057">
                  <c:v>7.737725386680841E-2</c:v>
                </c:pt>
                <c:pt idx="1058">
                  <c:v>7.7435980150486125E-2</c:v>
                </c:pt>
                <c:pt idx="1059">
                  <c:v>7.7506139118258349E-2</c:v>
                </c:pt>
                <c:pt idx="1060">
                  <c:v>7.7594992987733702E-2</c:v>
                </c:pt>
                <c:pt idx="1061">
                  <c:v>7.7686802707182909E-2</c:v>
                </c:pt>
                <c:pt idx="1062">
                  <c:v>7.7775656576658053E-2</c:v>
                </c:pt>
                <c:pt idx="1063">
                  <c:v>7.7862760718849885E-2</c:v>
                </c:pt>
                <c:pt idx="1064">
                  <c:v>7.7940334793022273E-2</c:v>
                </c:pt>
                <c:pt idx="1065">
                  <c:v>7.8011037365387448E-2</c:v>
                </c:pt>
                <c:pt idx="1066">
                  <c:v>7.8100273456842187E-2</c:v>
                </c:pt>
                <c:pt idx="1067">
                  <c:v>7.8189416116257335E-2</c:v>
                </c:pt>
                <c:pt idx="1068">
                  <c:v>7.8249390991734336E-2</c:v>
                </c:pt>
                <c:pt idx="1069">
                  <c:v>7.8321002403028264E-2</c:v>
                </c:pt>
                <c:pt idx="1070">
                  <c:v>7.8405779238056736E-2</c:v>
                </c:pt>
                <c:pt idx="1071">
                  <c:v>7.8471555393798673E-2</c:v>
                </c:pt>
                <c:pt idx="1072">
                  <c:v>7.8519375610331218E-2</c:v>
                </c:pt>
                <c:pt idx="1073">
                  <c:v>7.8588370924521769E-2</c:v>
                </c:pt>
                <c:pt idx="1074">
                  <c:v>7.8677097386670475E-2</c:v>
                </c:pt>
                <c:pt idx="1075">
                  <c:v>7.8766477873095139E-2</c:v>
                </c:pt>
                <c:pt idx="1076">
                  <c:v>7.8865889563023275E-2</c:v>
                </c:pt>
                <c:pt idx="1077">
                  <c:v>7.8961623428127625E-2</c:v>
                </c:pt>
                <c:pt idx="1078">
                  <c:v>7.9041694685898709E-2</c:v>
                </c:pt>
                <c:pt idx="1079">
                  <c:v>7.9130140851929209E-2</c:v>
                </c:pt>
                <c:pt idx="1080">
                  <c:v>7.9210492405818678E-2</c:v>
                </c:pt>
                <c:pt idx="1081">
                  <c:v>7.9284108359048852E-2</c:v>
                </c:pt>
                <c:pt idx="1082">
                  <c:v>7.9358972904078479E-2</c:v>
                </c:pt>
                <c:pt idx="1083">
                  <c:v>7.9451215808437614E-2</c:v>
                </c:pt>
                <c:pt idx="1084">
                  <c:v>7.9503826540445133E-2</c:v>
                </c:pt>
                <c:pt idx="1085">
                  <c:v>7.9595831617794974E-2</c:v>
                </c:pt>
                <c:pt idx="1086">
                  <c:v>7.9679614675676969E-2</c:v>
                </c:pt>
                <c:pt idx="1087">
                  <c:v>7.9743564659739585E-2</c:v>
                </c:pt>
                <c:pt idx="1088">
                  <c:v>7.9826302977544561E-2</c:v>
                </c:pt>
                <c:pt idx="1089">
                  <c:v>7.9883406941265264E-2</c:v>
                </c:pt>
                <c:pt idx="1090">
                  <c:v>7.9943772532543478E-2</c:v>
                </c:pt>
                <c:pt idx="1091">
                  <c:v>8.0011519254934757E-2</c:v>
                </c:pt>
                <c:pt idx="1092">
                  <c:v>8.0083538369673357E-2</c:v>
                </c:pt>
                <c:pt idx="1093">
                  <c:v>8.0157893285397089E-2</c:v>
                </c:pt>
                <c:pt idx="1094">
                  <c:v>8.0241829232070974E-2</c:v>
                </c:pt>
                <c:pt idx="1095">
                  <c:v>8.0335796382248192E-2</c:v>
                </c:pt>
                <c:pt idx="1096">
                  <c:v>8.0425236325425156E-2</c:v>
                </c:pt>
                <c:pt idx="1097">
                  <c:v>8.0524078929295126E-2</c:v>
                </c:pt>
                <c:pt idx="1098">
                  <c:v>8.0593116712594573E-2</c:v>
                </c:pt>
                <c:pt idx="1099">
                  <c:v>8.0681104212249874E-2</c:v>
                </c:pt>
                <c:pt idx="1100">
                  <c:v>8.0757693003097569E-2</c:v>
                </c:pt>
                <c:pt idx="1101">
                  <c:v>8.0814941361788364E-2</c:v>
                </c:pt>
                <c:pt idx="1102">
                  <c:v>8.088587326734123E-2</c:v>
                </c:pt>
                <c:pt idx="1103">
                  <c:v>8.0967541363603915E-2</c:v>
                </c:pt>
                <c:pt idx="1104">
                  <c:v>8.1034693518471548E-2</c:v>
                </c:pt>
                <c:pt idx="1105">
                  <c:v>8.1121016229061121E-2</c:v>
                </c:pt>
                <c:pt idx="1106">
                  <c:v>8.1210124913189394E-2</c:v>
                </c:pt>
                <c:pt idx="1107">
                  <c:v>8.1289474196110531E-2</c:v>
                </c:pt>
                <c:pt idx="1108">
                  <c:v>8.1385700702877151E-2</c:v>
                </c:pt>
                <c:pt idx="1109">
                  <c:v>8.1464395961522315E-2</c:v>
                </c:pt>
                <c:pt idx="1110">
                  <c:v>8.1534784262482229E-2</c:v>
                </c:pt>
                <c:pt idx="1111">
                  <c:v>8.1608213351633804E-2</c:v>
                </c:pt>
                <c:pt idx="1112">
                  <c:v>8.1662973020547522E-2</c:v>
                </c:pt>
                <c:pt idx="1113">
                  <c:v>8.1748718151257047E-2</c:v>
                </c:pt>
                <c:pt idx="1114">
                  <c:v>8.1835304170321366E-2</c:v>
                </c:pt>
                <c:pt idx="1115">
                  <c:v>8.1919163672599299E-2</c:v>
                </c:pt>
                <c:pt idx="1116">
                  <c:v>8.1993645995649511E-2</c:v>
                </c:pt>
                <c:pt idx="1117">
                  <c:v>8.2067898985512047E-2</c:v>
                </c:pt>
                <c:pt idx="1118">
                  <c:v>8.2146942490849736E-2</c:v>
                </c:pt>
                <c:pt idx="1119">
                  <c:v>8.2239227864317768E-2</c:v>
                </c:pt>
                <c:pt idx="1120">
                  <c:v>8.2320785540897612E-2</c:v>
                </c:pt>
                <c:pt idx="1121">
                  <c:v>8.2370805657266857E-2</c:v>
                </c:pt>
                <c:pt idx="1122">
                  <c:v>8.24335410248173E-2</c:v>
                </c:pt>
                <c:pt idx="1123">
                  <c:v>8.2493413974433105E-2</c:v>
                </c:pt>
                <c:pt idx="1124">
                  <c:v>8.2568728692016272E-2</c:v>
                </c:pt>
                <c:pt idx="1125">
                  <c:v>8.2612166096518322E-2</c:v>
                </c:pt>
                <c:pt idx="1126">
                  <c:v>8.2692398736902983E-2</c:v>
                </c:pt>
                <c:pt idx="1127">
                  <c:v>8.2819534261069416E-2</c:v>
                </c:pt>
                <c:pt idx="1128">
                  <c:v>8.290863445137589E-2</c:v>
                </c:pt>
                <c:pt idx="1129">
                  <c:v>8.2963462070863761E-2</c:v>
                </c:pt>
                <c:pt idx="1130">
                  <c:v>8.3056375987142314E-2</c:v>
                </c:pt>
                <c:pt idx="1131">
                  <c:v>8.3119858811007946E-2</c:v>
                </c:pt>
                <c:pt idx="1132">
                  <c:v>8.3210071691965384E-2</c:v>
                </c:pt>
                <c:pt idx="1133">
                  <c:v>8.3281385819497677E-2</c:v>
                </c:pt>
                <c:pt idx="1134">
                  <c:v>8.3378945856281098E-2</c:v>
                </c:pt>
                <c:pt idx="1135">
                  <c:v>8.3460613952543963E-2</c:v>
                </c:pt>
                <c:pt idx="1136">
                  <c:v>8.3526559984721249E-2</c:v>
                </c:pt>
                <c:pt idx="1137">
                  <c:v>8.3597865618431522E-2</c:v>
                </c:pt>
                <c:pt idx="1138">
                  <c:v>8.3699511183483816E-2</c:v>
                </c:pt>
                <c:pt idx="1139">
                  <c:v>8.3757523986133245E-2</c:v>
                </c:pt>
                <c:pt idx="1140">
                  <c:v>8.3855839973053695E-2</c:v>
                </c:pt>
                <c:pt idx="1141">
                  <c:v>8.3928266791237133E-2</c:v>
                </c:pt>
                <c:pt idx="1142">
                  <c:v>8.400218852205095E-2</c:v>
                </c:pt>
                <c:pt idx="1143">
                  <c:v>8.4084841901638341E-2</c:v>
                </c:pt>
                <c:pt idx="1144">
                  <c:v>8.4168803329777483E-2</c:v>
                </c:pt>
                <c:pt idx="1145">
                  <c:v>8.4245162787437489E-2</c:v>
                </c:pt>
                <c:pt idx="1146">
                  <c:v>8.4251949351027103E-2</c:v>
                </c:pt>
                <c:pt idx="1147">
                  <c:v>8.4280751900629489E-2</c:v>
                </c:pt>
                <c:pt idx="1148">
                  <c:v>8.432340787352928E-2</c:v>
                </c:pt>
                <c:pt idx="1149">
                  <c:v>8.4348719462386645E-2</c:v>
                </c:pt>
                <c:pt idx="1150">
                  <c:v>8.4399087825448235E-2</c:v>
                </c:pt>
                <c:pt idx="1151">
                  <c:v>8.4468371929578817E-2</c:v>
                </c:pt>
                <c:pt idx="1152">
                  <c:v>8.4598998414490492E-2</c:v>
                </c:pt>
                <c:pt idx="1153">
                  <c:v>8.4773427538240007E-2</c:v>
                </c:pt>
                <c:pt idx="1154">
                  <c:v>8.490140395076122E-2</c:v>
                </c:pt>
                <c:pt idx="1155">
                  <c:v>8.5007432327843663E-2</c:v>
                </c:pt>
                <c:pt idx="1156">
                  <c:v>8.5085142303164316E-2</c:v>
                </c:pt>
                <c:pt idx="1157">
                  <c:v>8.5145219104502345E-2</c:v>
                </c:pt>
                <c:pt idx="1158">
                  <c:v>8.5190652557119037E-2</c:v>
                </c:pt>
                <c:pt idx="1159">
                  <c:v>8.5247883928166207E-2</c:v>
                </c:pt>
                <c:pt idx="1160">
                  <c:v>8.5307281223763368E-2</c:v>
                </c:pt>
                <c:pt idx="1161">
                  <c:v>8.5385246013736801E-2</c:v>
                </c:pt>
                <c:pt idx="1162">
                  <c:v>8.546306640874049E-2</c:v>
                </c:pt>
                <c:pt idx="1163">
                  <c:v>8.5558698347983436E-2</c:v>
                </c:pt>
                <c:pt idx="1164">
                  <c:v>8.5653769694990167E-2</c:v>
                </c:pt>
                <c:pt idx="1165">
                  <c:v>8.5763085181095378E-2</c:v>
                </c:pt>
                <c:pt idx="1166">
                  <c:v>8.5851420927443023E-2</c:v>
                </c:pt>
                <c:pt idx="1167">
                  <c:v>8.5935781565205011E-2</c:v>
                </c:pt>
                <c:pt idx="1168">
                  <c:v>8.6012115541399953E-2</c:v>
                </c:pt>
                <c:pt idx="1169">
                  <c:v>8.6110227676598164E-2</c:v>
                </c:pt>
                <c:pt idx="1170">
                  <c:v>8.6192345945414403E-2</c:v>
                </c:pt>
                <c:pt idx="1171">
                  <c:v>8.6250970303230923E-2</c:v>
                </c:pt>
                <c:pt idx="1172">
                  <c:v>8.6324000182759444E-2</c:v>
                </c:pt>
                <c:pt idx="1173">
                  <c:v>8.6354705348437061E-2</c:v>
                </c:pt>
                <c:pt idx="1174">
                  <c:v>8.6423828069954092E-2</c:v>
                </c:pt>
                <c:pt idx="1175">
                  <c:v>8.6488313164787875E-2</c:v>
                </c:pt>
                <c:pt idx="1176">
                  <c:v>8.6549409224737667E-2</c:v>
                </c:pt>
                <c:pt idx="1177">
                  <c:v>8.663258072745271E-2</c:v>
                </c:pt>
                <c:pt idx="1178">
                  <c:v>8.673461700830605E-2</c:v>
                </c:pt>
                <c:pt idx="1179">
                  <c:v>8.6816047277559413E-2</c:v>
                </c:pt>
                <c:pt idx="1180">
                  <c:v>8.6933007203252283E-2</c:v>
                </c:pt>
                <c:pt idx="1181">
                  <c:v>8.7030856029975914E-2</c:v>
                </c:pt>
                <c:pt idx="1182">
                  <c:v>8.7102399490695676E-2</c:v>
                </c:pt>
                <c:pt idx="1183">
                  <c:v>8.718139203310267E-2</c:v>
                </c:pt>
                <c:pt idx="1184">
                  <c:v>8.7244331252375379E-2</c:v>
                </c:pt>
                <c:pt idx="1185">
                  <c:v>8.7303796498546679E-2</c:v>
                </c:pt>
                <c:pt idx="1186">
                  <c:v>8.7374422626515888E-2</c:v>
                </c:pt>
                <c:pt idx="1187">
                  <c:v>8.7445864161374662E-2</c:v>
                </c:pt>
                <c:pt idx="1188">
                  <c:v>8.7511878144125879E-2</c:v>
                </c:pt>
                <c:pt idx="1189">
                  <c:v>8.7605947220164307E-2</c:v>
                </c:pt>
                <c:pt idx="1190">
                  <c:v>8.7673286239110942E-2</c:v>
                </c:pt>
                <c:pt idx="1191">
                  <c:v>8.7758861493385312E-2</c:v>
                </c:pt>
                <c:pt idx="1192">
                  <c:v>8.7848513782106327E-2</c:v>
                </c:pt>
                <c:pt idx="1193">
                  <c:v>8.7934624147151669E-2</c:v>
                </c:pt>
                <c:pt idx="1194">
                  <c:v>8.8023953670645805E-2</c:v>
                </c:pt>
                <c:pt idx="1195">
                  <c:v>8.809963362256476E-2</c:v>
                </c:pt>
                <c:pt idx="1196">
                  <c:v>8.816098449716768E-2</c:v>
                </c:pt>
                <c:pt idx="1197">
                  <c:v>8.8208677306373579E-2</c:v>
                </c:pt>
                <c:pt idx="1198">
                  <c:v>8.8283100172671464E-2</c:v>
                </c:pt>
                <c:pt idx="1199">
                  <c:v>8.8371588807810847E-2</c:v>
                </c:pt>
                <c:pt idx="1200">
                  <c:v>8.844842391948983E-2</c:v>
                </c:pt>
                <c:pt idx="1201">
                  <c:v>8.855091037289653E-2</c:v>
                </c:pt>
                <c:pt idx="1202">
                  <c:v>8.8655562750853248E-2</c:v>
                </c:pt>
                <c:pt idx="1203">
                  <c:v>8.8727182655968975E-2</c:v>
                </c:pt>
                <c:pt idx="1204">
                  <c:v>8.879086933155686E-2</c:v>
                </c:pt>
                <c:pt idx="1205">
                  <c:v>8.883842623961466E-2</c:v>
                </c:pt>
                <c:pt idx="1206">
                  <c:v>8.8879604287527544E-2</c:v>
                </c:pt>
                <c:pt idx="1207">
                  <c:v>8.8912602785081438E-2</c:v>
                </c:pt>
                <c:pt idx="1208">
                  <c:v>8.8932520797118358E-2</c:v>
                </c:pt>
                <c:pt idx="1209">
                  <c:v>8.8999919272817321E-2</c:v>
                </c:pt>
                <c:pt idx="1210">
                  <c:v>8.9038345322478535E-2</c:v>
                </c:pt>
                <c:pt idx="1211">
                  <c:v>8.9120523048047101E-2</c:v>
                </c:pt>
                <c:pt idx="1212">
                  <c:v>8.9245254820654443E-2</c:v>
                </c:pt>
                <c:pt idx="1213">
                  <c:v>8.9387297002017141E-2</c:v>
                </c:pt>
                <c:pt idx="1214">
                  <c:v>8.9499899597144938E-2</c:v>
                </c:pt>
                <c:pt idx="1215">
                  <c:v>8.9600551385050742E-2</c:v>
                </c:pt>
                <c:pt idx="1216">
                  <c:v>8.9693813548021639E-2</c:v>
                </c:pt>
                <c:pt idx="1217">
                  <c:v>8.9796903062773631E-2</c:v>
                </c:pt>
                <c:pt idx="1218">
                  <c:v>8.9873220051324934E-2</c:v>
                </c:pt>
                <c:pt idx="1219">
                  <c:v>8.9945893190339479E-2</c:v>
                </c:pt>
                <c:pt idx="1220">
                  <c:v>9.0019024995729238E-2</c:v>
                </c:pt>
                <c:pt idx="1221">
                  <c:v>9.0091052604289637E-2</c:v>
                </c:pt>
                <c:pt idx="1222">
                  <c:v>9.018332099011403E-2</c:v>
                </c:pt>
                <c:pt idx="1223">
                  <c:v>9.0259502077517248E-2</c:v>
                </c:pt>
                <c:pt idx="1224">
                  <c:v>9.0341917630095137E-2</c:v>
                </c:pt>
                <c:pt idx="1225">
                  <c:v>9.0443019590554452E-2</c:v>
                </c:pt>
                <c:pt idx="1226">
                  <c:v>9.0507012043725799E-2</c:v>
                </c:pt>
                <c:pt idx="1227">
                  <c:v>9.0589478559234368E-2</c:v>
                </c:pt>
                <c:pt idx="1228">
                  <c:v>9.066307752482132E-2</c:v>
                </c:pt>
                <c:pt idx="1229">
                  <c:v>9.0730110766184299E-2</c:v>
                </c:pt>
                <c:pt idx="1230">
                  <c:v>9.0787987667685449E-2</c:v>
                </c:pt>
                <c:pt idx="1231">
                  <c:v>9.0871481935627593E-2</c:v>
                </c:pt>
                <c:pt idx="1232">
                  <c:v>9.0956615511170028E-2</c:v>
                </c:pt>
                <c:pt idx="1233">
                  <c:v>9.1036194127278869E-2</c:v>
                </c:pt>
                <c:pt idx="1234">
                  <c:v>9.112702705722521E-2</c:v>
                </c:pt>
                <c:pt idx="1235">
                  <c:v>9.1195827013515168E-2</c:v>
                </c:pt>
                <c:pt idx="1236">
                  <c:v>9.1278803158329605E-2</c:v>
                </c:pt>
                <c:pt idx="1237">
                  <c:v>9.1354602023753215E-2</c:v>
                </c:pt>
                <c:pt idx="1238">
                  <c:v>9.1439047599732995E-2</c:v>
                </c:pt>
                <c:pt idx="1239">
                  <c:v>9.1494580206427339E-2</c:v>
                </c:pt>
                <c:pt idx="1240">
                  <c:v>9.1549560714706921E-2</c:v>
                </c:pt>
                <c:pt idx="1241">
                  <c:v>9.1613901414570792E-2</c:v>
                </c:pt>
                <c:pt idx="1242">
                  <c:v>9.1694754103944162E-2</c:v>
                </c:pt>
                <c:pt idx="1243">
                  <c:v>9.1800960851283558E-2</c:v>
                </c:pt>
                <c:pt idx="1244">
                  <c:v>9.1882688404298737E-2</c:v>
                </c:pt>
                <c:pt idx="1245">
                  <c:v>9.197923767629243E-2</c:v>
                </c:pt>
                <c:pt idx="1246">
                  <c:v>9.2019634292602848E-2</c:v>
                </c:pt>
                <c:pt idx="1247">
                  <c:v>9.2038159317870571E-2</c:v>
                </c:pt>
                <c:pt idx="1248">
                  <c:v>9.2076500429314243E-2</c:v>
                </c:pt>
                <c:pt idx="1249">
                  <c:v>9.2111316604725588E-2</c:v>
                </c:pt>
                <c:pt idx="1250">
                  <c:v>9.2142939103153743E-2</c:v>
                </c:pt>
                <c:pt idx="1251">
                  <c:v>9.2201707855940201E-2</c:v>
                </c:pt>
                <c:pt idx="1252">
                  <c:v>9.2262795422068347E-2</c:v>
                </c:pt>
                <c:pt idx="1253">
                  <c:v>9.2408235132136668E-2</c:v>
                </c:pt>
                <c:pt idx="1254">
                  <c:v>9.2561964812246836E-2</c:v>
                </c:pt>
                <c:pt idx="1255">
                  <c:v>9.2697526207603409E-2</c:v>
                </c:pt>
                <c:pt idx="1256">
                  <c:v>9.2815930082996309E-2</c:v>
                </c:pt>
                <c:pt idx="1257">
                  <c:v>9.2901505337270665E-2</c:v>
                </c:pt>
                <c:pt idx="1258">
                  <c:v>9.2965599716303207E-2</c:v>
                </c:pt>
                <c:pt idx="1259">
                  <c:v>9.3038434237931331E-2</c:v>
                </c:pt>
                <c:pt idx="1260">
                  <c:v>9.3099904026038696E-2</c:v>
                </c:pt>
                <c:pt idx="1261">
                  <c:v>9.3189751672660345E-2</c:v>
                </c:pt>
                <c:pt idx="1262">
                  <c:v>9.3299050171122097E-2</c:v>
                </c:pt>
                <c:pt idx="1263">
                  <c:v>9.3374619703358225E-2</c:v>
                </c:pt>
                <c:pt idx="1264">
                  <c:v>9.3440285439417126E-2</c:v>
                </c:pt>
                <c:pt idx="1265">
                  <c:v>9.3549244185008359E-2</c:v>
                </c:pt>
                <c:pt idx="1266">
                  <c:v>9.3621857867270411E-2</c:v>
                </c:pt>
                <c:pt idx="1267">
                  <c:v>9.370449425921433E-2</c:v>
                </c:pt>
                <c:pt idx="1268">
                  <c:v>9.3713047537730909E-2</c:v>
                </c:pt>
                <c:pt idx="1269">
                  <c:v>9.3758642372960957E-2</c:v>
                </c:pt>
                <c:pt idx="1270">
                  <c:v>9.3807261008739262E-2</c:v>
                </c:pt>
                <c:pt idx="1271">
                  <c:v>9.383621644713333E-2</c:v>
                </c:pt>
                <c:pt idx="1272">
                  <c:v>9.3885718440375091E-2</c:v>
                </c:pt>
                <c:pt idx="1273">
                  <c:v>9.3983694674425203E-2</c:v>
                </c:pt>
                <c:pt idx="1274">
                  <c:v>9.4102591191480373E-2</c:v>
                </c:pt>
                <c:pt idx="1275">
                  <c:v>9.4218268550087067E-2</c:v>
                </c:pt>
                <c:pt idx="1276">
                  <c:v>9.4331652576817318E-2</c:v>
                </c:pt>
                <c:pt idx="1277">
                  <c:v>9.4415401659412229E-2</c:v>
                </c:pt>
                <c:pt idx="1278">
                  <c:v>9.4516350731079668E-2</c:v>
                </c:pt>
                <c:pt idx="1279">
                  <c:v>9.4612245978797554E-2</c:v>
                </c:pt>
                <c:pt idx="1280">
                  <c:v>9.4666147771713047E-2</c:v>
                </c:pt>
                <c:pt idx="1281">
                  <c:v>9.4737521355997653E-2</c:v>
                </c:pt>
                <c:pt idx="1282">
                  <c:v>9.4809362100479244E-2</c:v>
                </c:pt>
                <c:pt idx="1283">
                  <c:v>9.4876403835664064E-2</c:v>
                </c:pt>
                <c:pt idx="1284">
                  <c:v>9.4947870851988067E-2</c:v>
                </c:pt>
                <c:pt idx="1285">
                  <c:v>9.5035059932397484E-2</c:v>
                </c:pt>
                <c:pt idx="1286">
                  <c:v>9.5143398628999801E-2</c:v>
                </c:pt>
                <c:pt idx="1287">
                  <c:v>9.5229517487866941E-2</c:v>
                </c:pt>
                <c:pt idx="1288">
                  <c:v>9.5296049593746046E-2</c:v>
                </c:pt>
                <c:pt idx="1289">
                  <c:v>9.5359736269333931E-2</c:v>
                </c:pt>
                <c:pt idx="1290">
                  <c:v>9.5435603085331694E-2</c:v>
                </c:pt>
                <c:pt idx="1291">
                  <c:v>9.5492418259112366E-2</c:v>
                </c:pt>
                <c:pt idx="1292">
                  <c:v>9.5578002007208562E-2</c:v>
                </c:pt>
                <c:pt idx="1293">
                  <c:v>9.5665505359023226E-2</c:v>
                </c:pt>
                <c:pt idx="1294">
                  <c:v>9.57501887620123E-2</c:v>
                </c:pt>
                <c:pt idx="1295">
                  <c:v>9.5868380291861163E-2</c:v>
                </c:pt>
                <c:pt idx="1296">
                  <c:v>9.5959867246083297E-2</c:v>
                </c:pt>
                <c:pt idx="1297">
                  <c:v>9.6019731701877276E-2</c:v>
                </c:pt>
                <c:pt idx="1298">
                  <c:v>9.606146184820491E-2</c:v>
                </c:pt>
                <c:pt idx="1299">
                  <c:v>9.6088981830720774E-2</c:v>
                </c:pt>
                <c:pt idx="1300">
                  <c:v>9.6101391304318329E-2</c:v>
                </c:pt>
                <c:pt idx="1301">
                  <c:v>9.6140174094493699E-2</c:v>
                </c:pt>
                <c:pt idx="1302">
                  <c:v>9.6179135254926051E-2</c:v>
                </c:pt>
                <c:pt idx="1303">
                  <c:v>9.6225545497045636E-2</c:v>
                </c:pt>
                <c:pt idx="1304">
                  <c:v>9.634094255953396E-2</c:v>
                </c:pt>
                <c:pt idx="1305">
                  <c:v>9.6450402440609068E-2</c:v>
                </c:pt>
                <c:pt idx="1306">
                  <c:v>9.6605686490102136E-2</c:v>
                </c:pt>
                <c:pt idx="1307">
                  <c:v>9.6730800484688878E-2</c:v>
                </c:pt>
                <c:pt idx="1308">
                  <c:v>9.6823782351541571E-2</c:v>
                </c:pt>
                <c:pt idx="1309">
                  <c:v>9.6902163338781502E-2</c:v>
                </c:pt>
                <c:pt idx="1310">
                  <c:v>9.6981894843682026E-2</c:v>
                </c:pt>
                <c:pt idx="1311">
                  <c:v>9.7026912099032275E-2</c:v>
                </c:pt>
                <c:pt idx="1312">
                  <c:v>9.712133791558486E-2</c:v>
                </c:pt>
                <c:pt idx="1313">
                  <c:v>9.721048906882182E-2</c:v>
                </c:pt>
                <c:pt idx="1314">
                  <c:v>9.7289999734356494E-2</c:v>
                </c:pt>
                <c:pt idx="1315">
                  <c:v>9.7341242961059948E-2</c:v>
                </c:pt>
                <c:pt idx="1316">
                  <c:v>9.7401600058516336E-2</c:v>
                </c:pt>
                <c:pt idx="1317">
                  <c:v>9.7455773653728234E-2</c:v>
                </c:pt>
                <c:pt idx="1318">
                  <c:v>9.750417994396246E-2</c:v>
                </c:pt>
                <c:pt idx="1319">
                  <c:v>9.7593500973634784E-2</c:v>
                </c:pt>
                <c:pt idx="1320">
                  <c:v>9.7686771630427507E-2</c:v>
                </c:pt>
                <c:pt idx="1321">
                  <c:v>9.7777188363107351E-2</c:v>
                </c:pt>
                <c:pt idx="1322">
                  <c:v>9.7894980683333174E-2</c:v>
                </c:pt>
                <c:pt idx="1323">
                  <c:v>9.7980683344934011E-2</c:v>
                </c:pt>
                <c:pt idx="1324">
                  <c:v>9.8060202504290345E-2</c:v>
                </c:pt>
                <c:pt idx="1325">
                  <c:v>9.8137266949156823E-2</c:v>
                </c:pt>
                <c:pt idx="1326">
                  <c:v>9.8226069855701661E-2</c:v>
                </c:pt>
                <c:pt idx="1327">
                  <c:v>9.8282027153484122E-2</c:v>
                </c:pt>
                <c:pt idx="1328">
                  <c:v>9.8373955786437997E-2</c:v>
                </c:pt>
                <c:pt idx="1329">
                  <c:v>9.8414021143699709E-2</c:v>
                </c:pt>
                <c:pt idx="1330">
                  <c:v>9.8508837676053507E-2</c:v>
                </c:pt>
                <c:pt idx="1331">
                  <c:v>9.858049155645629E-2</c:v>
                </c:pt>
                <c:pt idx="1332">
                  <c:v>9.8636703668891712E-2</c:v>
                </c:pt>
                <c:pt idx="1333">
                  <c:v>9.8748703202674412E-2</c:v>
                </c:pt>
                <c:pt idx="1334">
                  <c:v>9.8829199151533612E-2</c:v>
                </c:pt>
                <c:pt idx="1335">
                  <c:v>9.893054743282409E-2</c:v>
                </c:pt>
                <c:pt idx="1336">
                  <c:v>9.9007645852977666E-2</c:v>
                </c:pt>
                <c:pt idx="1337">
                  <c:v>9.9078552277065274E-2</c:v>
                </c:pt>
                <c:pt idx="1338">
                  <c:v>9.9105613593205952E-2</c:v>
                </c:pt>
                <c:pt idx="1339">
                  <c:v>9.9139784238163345E-2</c:v>
                </c:pt>
                <c:pt idx="1340">
                  <c:v>9.9176672906085284E-2</c:v>
                </c:pt>
                <c:pt idx="1341">
                  <c:v>9.9227601861383297E-2</c:v>
                </c:pt>
                <c:pt idx="1342">
                  <c:v>9.9302067196790036E-2</c:v>
                </c:pt>
                <c:pt idx="1343">
                  <c:v>9.9396000371680351E-2</c:v>
                </c:pt>
                <c:pt idx="1344">
                  <c:v>9.9511609779712754E-2</c:v>
                </c:pt>
                <c:pt idx="1345">
                  <c:v>9.9604871942683651E-2</c:v>
                </c:pt>
                <c:pt idx="1346">
                  <c:v>9.9699476129493383E-2</c:v>
                </c:pt>
                <c:pt idx="1347">
                  <c:v>9.9793995378085379E-2</c:v>
                </c:pt>
                <c:pt idx="1348">
                  <c:v>9.989896202744733E-2</c:v>
                </c:pt>
                <c:pt idx="1349">
                  <c:v>9.9985191305997298E-2</c:v>
                </c:pt>
                <c:pt idx="1350">
                  <c:v>0.10005795787705128</c:v>
                </c:pt>
                <c:pt idx="1351">
                  <c:v>0.10013880207260281</c:v>
                </c:pt>
                <c:pt idx="1352">
                  <c:v>0.10021993505809453</c:v>
                </c:pt>
                <c:pt idx="1353">
                  <c:v>0.10027791388545688</c:v>
                </c:pt>
                <c:pt idx="1354">
                  <c:v>0.10035773032857503</c:v>
                </c:pt>
                <c:pt idx="1355">
                  <c:v>0.10046741954283783</c:v>
                </c:pt>
                <c:pt idx="1356">
                  <c:v>0.10055781079405243</c:v>
                </c:pt>
                <c:pt idx="1357">
                  <c:v>0.10065101350027102</c:v>
                </c:pt>
                <c:pt idx="1358">
                  <c:v>0.10071851390183101</c:v>
                </c:pt>
                <c:pt idx="1359">
                  <c:v>0.10078891069661272</c:v>
                </c:pt>
                <c:pt idx="1360">
                  <c:v>0.10083635718498751</c:v>
                </c:pt>
                <c:pt idx="1361">
                  <c:v>0.10091863683641727</c:v>
                </c:pt>
                <c:pt idx="1362">
                  <c:v>0.10098709703983673</c:v>
                </c:pt>
                <c:pt idx="1363">
                  <c:v>0.10105316198551864</c:v>
                </c:pt>
                <c:pt idx="1364">
                  <c:v>0.10114266138544795</c:v>
                </c:pt>
                <c:pt idx="1365">
                  <c:v>0.10117888753527229</c:v>
                </c:pt>
                <c:pt idx="1366">
                  <c:v>0.10127047641535564</c:v>
                </c:pt>
                <c:pt idx="1367">
                  <c:v>0.10134593552790876</c:v>
                </c:pt>
                <c:pt idx="1368">
                  <c:v>0.10142978653636485</c:v>
                </c:pt>
                <c:pt idx="1369">
                  <c:v>0.10151001917674948</c:v>
                </c:pt>
                <c:pt idx="1370">
                  <c:v>0.10163348536991393</c:v>
                </c:pt>
                <c:pt idx="1371">
                  <c:v>0.10171341223271491</c:v>
                </c:pt>
                <c:pt idx="1372">
                  <c:v>0.10179058709726443</c:v>
                </c:pt>
                <c:pt idx="1373">
                  <c:v>0.10182802786360098</c:v>
                </c:pt>
                <c:pt idx="1374">
                  <c:v>0.10185729757340053</c:v>
                </c:pt>
                <c:pt idx="1375">
                  <c:v>0.10188570940720169</c:v>
                </c:pt>
                <c:pt idx="1376">
                  <c:v>0.10191725546123391</c:v>
                </c:pt>
                <c:pt idx="1377">
                  <c:v>0.10194807954041618</c:v>
                </c:pt>
                <c:pt idx="1378">
                  <c:v>0.1019927655367177</c:v>
                </c:pt>
                <c:pt idx="1379">
                  <c:v>0.10209622877962728</c:v>
                </c:pt>
                <c:pt idx="1380">
                  <c:v>0.10223355688991097</c:v>
                </c:pt>
                <c:pt idx="1381">
                  <c:v>0.10239221298664439</c:v>
                </c:pt>
                <c:pt idx="1382">
                  <c:v>0.10254026879381607</c:v>
                </c:pt>
                <c:pt idx="1383">
                  <c:v>0.10265597163388784</c:v>
                </c:pt>
                <c:pt idx="1384">
                  <c:v>0.10274519923152078</c:v>
                </c:pt>
                <c:pt idx="1385">
                  <c:v>0.10281583385331183</c:v>
                </c:pt>
                <c:pt idx="1386">
                  <c:v>0.1028606472569398</c:v>
                </c:pt>
                <c:pt idx="1387">
                  <c:v>0.10291922065182563</c:v>
                </c:pt>
                <c:pt idx="1388">
                  <c:v>0.10299208914874081</c:v>
                </c:pt>
                <c:pt idx="1389">
                  <c:v>0.10307357038092468</c:v>
                </c:pt>
                <c:pt idx="1390">
                  <c:v>0.10313692579746386</c:v>
                </c:pt>
                <c:pt idx="1391">
                  <c:v>0.10323472366125679</c:v>
                </c:pt>
                <c:pt idx="1392">
                  <c:v>0.10335512358476436</c:v>
                </c:pt>
                <c:pt idx="1393">
                  <c:v>0.10342911326615213</c:v>
                </c:pt>
                <c:pt idx="1394">
                  <c:v>0.10349770937071984</c:v>
                </c:pt>
                <c:pt idx="1395">
                  <c:v>0.10355246903963353</c:v>
                </c:pt>
                <c:pt idx="1396">
                  <c:v>0.10359132827420486</c:v>
                </c:pt>
                <c:pt idx="1397">
                  <c:v>0.1036479311024415</c:v>
                </c:pt>
                <c:pt idx="1398">
                  <c:v>0.10371921125468653</c:v>
                </c:pt>
                <c:pt idx="1399">
                  <c:v>0.10379084814744588</c:v>
                </c:pt>
                <c:pt idx="1400">
                  <c:v>0.10392223907631619</c:v>
                </c:pt>
                <c:pt idx="1401">
                  <c:v>0.10402754547854866</c:v>
                </c:pt>
                <c:pt idx="1402">
                  <c:v>0.10412226857886307</c:v>
                </c:pt>
                <c:pt idx="1403">
                  <c:v>0.10419770220995092</c:v>
                </c:pt>
                <c:pt idx="1404">
                  <c:v>0.10426685890675499</c:v>
                </c:pt>
                <c:pt idx="1405">
                  <c:v>0.10434315890766267</c:v>
                </c:pt>
                <c:pt idx="1406">
                  <c:v>0.10441367461594907</c:v>
                </c:pt>
                <c:pt idx="1407">
                  <c:v>0.10448447911417548</c:v>
                </c:pt>
                <c:pt idx="1408">
                  <c:v>0.10455812054887111</c:v>
                </c:pt>
                <c:pt idx="1409">
                  <c:v>0.1046300037624614</c:v>
                </c:pt>
                <c:pt idx="1410">
                  <c:v>0.1046713007238789</c:v>
                </c:pt>
                <c:pt idx="1411">
                  <c:v>0.10473074898240659</c:v>
                </c:pt>
                <c:pt idx="1412">
                  <c:v>0.10480417807155798</c:v>
                </c:pt>
                <c:pt idx="1413">
                  <c:v>0.10488553189641556</c:v>
                </c:pt>
                <c:pt idx="1414">
                  <c:v>0.10496133076183917</c:v>
                </c:pt>
                <c:pt idx="1415">
                  <c:v>0.10505018463131451</c:v>
                </c:pt>
                <c:pt idx="1416">
                  <c:v>0.1051819492883424</c:v>
                </c:pt>
                <c:pt idx="1417">
                  <c:v>0.10526625046935208</c:v>
                </c:pt>
                <c:pt idx="1418">
                  <c:v>0.10535522325233207</c:v>
                </c:pt>
                <c:pt idx="1419">
                  <c:v>0.10545123741355461</c:v>
                </c:pt>
                <c:pt idx="1420">
                  <c:v>0.10546392718327016</c:v>
                </c:pt>
                <c:pt idx="1421">
                  <c:v>0.10551219757235612</c:v>
                </c:pt>
                <c:pt idx="1422">
                  <c:v>0.10555253473191439</c:v>
                </c:pt>
                <c:pt idx="1423">
                  <c:v>0.10562256629236015</c:v>
                </c:pt>
                <c:pt idx="1424">
                  <c:v>0.10571856346593907</c:v>
                </c:pt>
                <c:pt idx="1425">
                  <c:v>0.10578581754666812</c:v>
                </c:pt>
                <c:pt idx="1426">
                  <c:v>0.10589198182489881</c:v>
                </c:pt>
                <c:pt idx="1427">
                  <c:v>0.10598406334664441</c:v>
                </c:pt>
                <c:pt idx="1428">
                  <c:v>0.1060839931597001</c:v>
                </c:pt>
                <c:pt idx="1429">
                  <c:v>0.10616274787509777</c:v>
                </c:pt>
                <c:pt idx="1430">
                  <c:v>0.10626689911757041</c:v>
                </c:pt>
                <c:pt idx="1431">
                  <c:v>0.10636421283352272</c:v>
                </c:pt>
                <c:pt idx="1432">
                  <c:v>0.10644471727620392</c:v>
                </c:pt>
                <c:pt idx="1433">
                  <c:v>0.10649449107174204</c:v>
                </c:pt>
                <c:pt idx="1434">
                  <c:v>0.10651061234545051</c:v>
                </c:pt>
                <c:pt idx="1435">
                  <c:v>0.10653484521894377</c:v>
                </c:pt>
                <c:pt idx="1436">
                  <c:v>0.10658779570382183</c:v>
                </c:pt>
                <c:pt idx="1437">
                  <c:v>0.10662257790394612</c:v>
                </c:pt>
                <c:pt idx="1438">
                  <c:v>0.10669949795384272</c:v>
                </c:pt>
                <c:pt idx="1439">
                  <c:v>0.10681548958385449</c:v>
                </c:pt>
                <c:pt idx="1440">
                  <c:v>0.10696498934072625</c:v>
                </c:pt>
                <c:pt idx="1441">
                  <c:v>0.10709286382738628</c:v>
                </c:pt>
                <c:pt idx="1442">
                  <c:v>0.10720589960742417</c:v>
                </c:pt>
                <c:pt idx="1443">
                  <c:v>0.10730830961643512</c:v>
                </c:pt>
                <c:pt idx="1444">
                  <c:v>0.10738297880356412</c:v>
                </c:pt>
                <c:pt idx="1445">
                  <c:v>0.10745509135034211</c:v>
                </c:pt>
                <c:pt idx="1446">
                  <c:v>0.10749814653286477</c:v>
                </c:pt>
                <c:pt idx="1447">
                  <c:v>0.10756298836821269</c:v>
                </c:pt>
                <c:pt idx="1448">
                  <c:v>0.10762186754068218</c:v>
                </c:pt>
                <c:pt idx="1449">
                  <c:v>0.10767974444218331</c:v>
                </c:pt>
                <c:pt idx="1450">
                  <c:v>0.1077815683774926</c:v>
                </c:pt>
                <c:pt idx="1451">
                  <c:v>0.10789530065091517</c:v>
                </c:pt>
                <c:pt idx="1452">
                  <c:v>0.10797912617790603</c:v>
                </c:pt>
                <c:pt idx="1453">
                  <c:v>0.10807032434218815</c:v>
                </c:pt>
                <c:pt idx="1454">
                  <c:v>0.1081645038379096</c:v>
                </c:pt>
                <c:pt idx="1455">
                  <c:v>0.10820122262939622</c:v>
                </c:pt>
                <c:pt idx="1456">
                  <c:v>0.1082308235982445</c:v>
                </c:pt>
                <c:pt idx="1457">
                  <c:v>0.10825780846998939</c:v>
                </c:pt>
                <c:pt idx="1458">
                  <c:v>0.10825600777977538</c:v>
                </c:pt>
                <c:pt idx="1459">
                  <c:v>0.10831884507318686</c:v>
                </c:pt>
                <c:pt idx="1460">
                  <c:v>0.10837219476768778</c:v>
                </c:pt>
                <c:pt idx="1461">
                  <c:v>0.10848720111437506</c:v>
                </c:pt>
                <c:pt idx="1462">
                  <c:v>0.10861488024313447</c:v>
                </c:pt>
                <c:pt idx="1463">
                  <c:v>0.1087499489968286</c:v>
                </c:pt>
                <c:pt idx="1464">
                  <c:v>0.10889605122499472</c:v>
                </c:pt>
                <c:pt idx="1465">
                  <c:v>0.10897380366942409</c:v>
                </c:pt>
                <c:pt idx="1466">
                  <c:v>0.10906744805437438</c:v>
                </c:pt>
                <c:pt idx="1467">
                  <c:v>0.10912957186675776</c:v>
                </c:pt>
                <c:pt idx="1468">
                  <c:v>0.10921029714880463</c:v>
                </c:pt>
                <c:pt idx="1469">
                  <c:v>0.10927990401816227</c:v>
                </c:pt>
                <c:pt idx="1470">
                  <c:v>0.10936158060824679</c:v>
                </c:pt>
                <c:pt idx="1471">
                  <c:v>0.10944780988679693</c:v>
                </c:pt>
                <c:pt idx="1472">
                  <c:v>0.10953503294249342</c:v>
                </c:pt>
                <c:pt idx="1473">
                  <c:v>0.10962959466019426</c:v>
                </c:pt>
                <c:pt idx="1474">
                  <c:v>0.10961280237456643</c:v>
                </c:pt>
                <c:pt idx="1475">
                  <c:v>0.10961974182694774</c:v>
                </c:pt>
                <c:pt idx="1476">
                  <c:v>0.10964280255303754</c:v>
                </c:pt>
                <c:pt idx="1477">
                  <c:v>0.10967589448263083</c:v>
                </c:pt>
                <c:pt idx="1478">
                  <c:v>0.10971595134607072</c:v>
                </c:pt>
                <c:pt idx="1479">
                  <c:v>0.10982615868346123</c:v>
                </c:pt>
                <c:pt idx="1480">
                  <c:v>0.11008307131036293</c:v>
                </c:pt>
                <c:pt idx="1481">
                  <c:v>0.11024921046407063</c:v>
                </c:pt>
                <c:pt idx="1482">
                  <c:v>0.11026806674838709</c:v>
                </c:pt>
                <c:pt idx="1483">
                  <c:v>0.11028597172466612</c:v>
                </c:pt>
                <c:pt idx="1484">
                  <c:v>0.11029362465807559</c:v>
                </c:pt>
                <c:pt idx="1485">
                  <c:v>0.1103419799853791</c:v>
                </c:pt>
                <c:pt idx="1486">
                  <c:v>0.11039259466927201</c:v>
                </c:pt>
                <c:pt idx="1487">
                  <c:v>0.11048781041124867</c:v>
                </c:pt>
                <c:pt idx="1488">
                  <c:v>0.11072680956804973</c:v>
                </c:pt>
                <c:pt idx="1489">
                  <c:v>0.11085166025416153</c:v>
                </c:pt>
                <c:pt idx="1490">
                  <c:v>0.11089614239874061</c:v>
                </c:pt>
                <c:pt idx="1491">
                  <c:v>0.11095103796880264</c:v>
                </c:pt>
                <c:pt idx="1492">
                  <c:v>0.11097952624699974</c:v>
                </c:pt>
                <c:pt idx="1493">
                  <c:v>0.11106182288607314</c:v>
                </c:pt>
                <c:pt idx="1494">
                  <c:v>0.11114364387112756</c:v>
                </c:pt>
                <c:pt idx="1495">
                  <c:v>0.11127121258020413</c:v>
                </c:pt>
                <c:pt idx="1496">
                  <c:v>0.11137774209277063</c:v>
                </c:pt>
                <c:pt idx="1497">
                  <c:v>0.11147264356334199</c:v>
                </c:pt>
                <c:pt idx="1498">
                  <c:v>0.11154838297201328</c:v>
                </c:pt>
                <c:pt idx="1499">
                  <c:v>0.11164314004761475</c:v>
                </c:pt>
                <c:pt idx="1500">
                  <c:v>0.11171416538520701</c:v>
                </c:pt>
                <c:pt idx="1501">
                  <c:v>0.11180117609535946</c:v>
                </c:pt>
                <c:pt idx="1502">
                  <c:v>0.11190035845209993</c:v>
                </c:pt>
                <c:pt idx="1503">
                  <c:v>0.11192753018792365</c:v>
                </c:pt>
                <c:pt idx="1504">
                  <c:v>0.11196110626535739</c:v>
                </c:pt>
                <c:pt idx="1505">
                  <c:v>0.11198703790320345</c:v>
                </c:pt>
                <c:pt idx="1506">
                  <c:v>0.11201587442809291</c:v>
                </c:pt>
                <c:pt idx="1507">
                  <c:v>0.11206619182822418</c:v>
                </c:pt>
                <c:pt idx="1508">
                  <c:v>0.11215639621535979</c:v>
                </c:pt>
                <c:pt idx="1509">
                  <c:v>0.11228545134324514</c:v>
                </c:pt>
                <c:pt idx="1510">
                  <c:v>0.1124384420608617</c:v>
                </c:pt>
                <c:pt idx="1511">
                  <c:v>0.11255501976457534</c:v>
                </c:pt>
                <c:pt idx="1512">
                  <c:v>0.11265008261776027</c:v>
                </c:pt>
                <c:pt idx="1513">
                  <c:v>0.11271776988339924</c:v>
                </c:pt>
                <c:pt idx="1514">
                  <c:v>0.11277768530212391</c:v>
                </c:pt>
                <c:pt idx="1515">
                  <c:v>0.11280839046780135</c:v>
                </c:pt>
                <c:pt idx="1516">
                  <c:v>0.11287059072458065</c:v>
                </c:pt>
                <c:pt idx="1517">
                  <c:v>0.11294308549333804</c:v>
                </c:pt>
                <c:pt idx="1518">
                  <c:v>0.11306308620722255</c:v>
                </c:pt>
                <c:pt idx="1519">
                  <c:v>0.11315560940770009</c:v>
                </c:pt>
                <c:pt idx="1520">
                  <c:v>0.11325894524328319</c:v>
                </c:pt>
                <c:pt idx="1521">
                  <c:v>0.11333374183773869</c:v>
                </c:pt>
                <c:pt idx="1522">
                  <c:v>0.11338879029659259</c:v>
                </c:pt>
                <c:pt idx="1523">
                  <c:v>0.1134573864011601</c:v>
                </c:pt>
                <c:pt idx="1524">
                  <c:v>0.11352907425684998</c:v>
                </c:pt>
                <c:pt idx="1525">
                  <c:v>0.11361727410204933</c:v>
                </c:pt>
                <c:pt idx="1526">
                  <c:v>0.11370326555359019</c:v>
                </c:pt>
                <c:pt idx="1527">
                  <c:v>0.11379335102722114</c:v>
                </c:pt>
                <c:pt idx="1528">
                  <c:v>0.11381449214959226</c:v>
                </c:pt>
                <c:pt idx="1529">
                  <c:v>0.11384697252401862</c:v>
                </c:pt>
                <c:pt idx="1530">
                  <c:v>0.11389979560157006</c:v>
                </c:pt>
                <c:pt idx="1531">
                  <c:v>0.11393481562870383</c:v>
                </c:pt>
                <c:pt idx="1532">
                  <c:v>0.11402330426384338</c:v>
                </c:pt>
                <c:pt idx="1533">
                  <c:v>0.11413216108357323</c:v>
                </c:pt>
                <c:pt idx="1534">
                  <c:v>0.11427949491589498</c:v>
                </c:pt>
                <c:pt idx="1535">
                  <c:v>0.11438718808204333</c:v>
                </c:pt>
                <c:pt idx="1536">
                  <c:v>0.11449985013392364</c:v>
                </c:pt>
                <c:pt idx="1537">
                  <c:v>0.11455981651557881</c:v>
                </c:pt>
                <c:pt idx="1538">
                  <c:v>0.11460709312751825</c:v>
                </c:pt>
                <c:pt idx="1539">
                  <c:v>0.1146736422210408</c:v>
                </c:pt>
                <c:pt idx="1540">
                  <c:v>0.11472670312560174</c:v>
                </c:pt>
                <c:pt idx="1541">
                  <c:v>0.11481720479649936</c:v>
                </c:pt>
                <c:pt idx="1542">
                  <c:v>0.1149347762773593</c:v>
                </c:pt>
                <c:pt idx="1543">
                  <c:v>0.11502748634191544</c:v>
                </c:pt>
                <c:pt idx="1544">
                  <c:v>0.11509726308770846</c:v>
                </c:pt>
                <c:pt idx="1545">
                  <c:v>0.11514113367712045</c:v>
                </c:pt>
                <c:pt idx="1546">
                  <c:v>0.11517175390458029</c:v>
                </c:pt>
                <c:pt idx="1547">
                  <c:v>0.11521637195030765</c:v>
                </c:pt>
                <c:pt idx="1548">
                  <c:v>0.11527001043474859</c:v>
                </c:pt>
                <c:pt idx="1549">
                  <c:v>0.11535967971111326</c:v>
                </c:pt>
                <c:pt idx="1550">
                  <c:v>0.11545767293280679</c:v>
                </c:pt>
                <c:pt idx="1551">
                  <c:v>0.11561293999465623</c:v>
                </c:pt>
                <c:pt idx="1552">
                  <c:v>0.11568658142935184</c:v>
                </c:pt>
                <c:pt idx="1553">
                  <c:v>0.1157753418667878</c:v>
                </c:pt>
                <c:pt idx="1554">
                  <c:v>0.11582621985915525</c:v>
                </c:pt>
                <c:pt idx="1555">
                  <c:v>0.11591695086324039</c:v>
                </c:pt>
                <c:pt idx="1556">
                  <c:v>0.11601380591281754</c:v>
                </c:pt>
                <c:pt idx="1557">
                  <c:v>0.11608748981662204</c:v>
                </c:pt>
                <c:pt idx="1558">
                  <c:v>0.116134927811175</c:v>
                </c:pt>
                <c:pt idx="1559">
                  <c:v>0.11620104371978746</c:v>
                </c:pt>
                <c:pt idx="1560">
                  <c:v>0.11624207737273042</c:v>
                </c:pt>
                <c:pt idx="1561">
                  <c:v>0.11632467978938725</c:v>
                </c:pt>
                <c:pt idx="1562">
                  <c:v>0.11641104496908551</c:v>
                </c:pt>
                <c:pt idx="1563">
                  <c:v>0.11653158079374117</c:v>
                </c:pt>
                <c:pt idx="1564">
                  <c:v>0.1166317399399847</c:v>
                </c:pt>
                <c:pt idx="1565">
                  <c:v>0.11675425482511134</c:v>
                </c:pt>
                <c:pt idx="1566">
                  <c:v>0.11673991725397349</c:v>
                </c:pt>
                <c:pt idx="1567">
                  <c:v>0.11675200396234396</c:v>
                </c:pt>
                <c:pt idx="1568">
                  <c:v>0.11679416729358132</c:v>
                </c:pt>
                <c:pt idx="1569">
                  <c:v>0.11680106427685398</c:v>
                </c:pt>
                <c:pt idx="1570">
                  <c:v>0.11683382494739836</c:v>
                </c:pt>
                <c:pt idx="1571">
                  <c:v>0.11692831022070327</c:v>
                </c:pt>
                <c:pt idx="1572">
                  <c:v>0.11706861966242611</c:v>
                </c:pt>
                <c:pt idx="1573">
                  <c:v>0.11726256758858988</c:v>
                </c:pt>
                <c:pt idx="1574">
                  <c:v>0.11738864987885751</c:v>
                </c:pt>
                <c:pt idx="1575">
                  <c:v>0.11747429308370601</c:v>
                </c:pt>
                <c:pt idx="1576">
                  <c:v>0.11755794873426151</c:v>
                </c:pt>
                <c:pt idx="1577">
                  <c:v>0.11762718187546156</c:v>
                </c:pt>
                <c:pt idx="1578">
                  <c:v>0.11767591942474449</c:v>
                </c:pt>
                <c:pt idx="1579">
                  <c:v>0.1177097163415441</c:v>
                </c:pt>
                <c:pt idx="1580">
                  <c:v>0.11778930345147474</c:v>
                </c:pt>
                <c:pt idx="1581">
                  <c:v>0.11789812629591752</c:v>
                </c:pt>
                <c:pt idx="1582">
                  <c:v>0.11801028721231377</c:v>
                </c:pt>
                <c:pt idx="1583">
                  <c:v>0.11811965366134967</c:v>
                </c:pt>
                <c:pt idx="1584">
                  <c:v>0.11821633883449145</c:v>
                </c:pt>
                <c:pt idx="1585">
                  <c:v>0.11830366381604913</c:v>
                </c:pt>
                <c:pt idx="1586">
                  <c:v>0.11831414519210619</c:v>
                </c:pt>
                <c:pt idx="1587">
                  <c:v>0.11835033736664347</c:v>
                </c:pt>
                <c:pt idx="1588">
                  <c:v>0.11838133981608273</c:v>
                </c:pt>
                <c:pt idx="1589">
                  <c:v>0.11840649851614836</c:v>
                </c:pt>
                <c:pt idx="1590">
                  <c:v>0.11846853739031396</c:v>
                </c:pt>
                <c:pt idx="1591">
                  <c:v>0.11857505840905881</c:v>
                </c:pt>
                <c:pt idx="1592">
                  <c:v>0.11870275452546167</c:v>
                </c:pt>
                <c:pt idx="1593">
                  <c:v>0.11885425882426968</c:v>
                </c:pt>
                <c:pt idx="1594">
                  <c:v>0.11897577993225002</c:v>
                </c:pt>
                <c:pt idx="1595">
                  <c:v>0.11906733483704628</c:v>
                </c:pt>
                <c:pt idx="1596">
                  <c:v>0.11911756729895978</c:v>
                </c:pt>
                <c:pt idx="1597">
                  <c:v>0.11917479017618517</c:v>
                </c:pt>
                <c:pt idx="1598">
                  <c:v>0.1192298471288607</c:v>
                </c:pt>
                <c:pt idx="1599">
                  <c:v>0.11928969459701122</c:v>
                </c:pt>
                <c:pt idx="1600">
                  <c:v>0.11938097769951111</c:v>
                </c:pt>
                <c:pt idx="1601">
                  <c:v>0.11950546315128716</c:v>
                </c:pt>
                <c:pt idx="1602">
                  <c:v>0.11961353004559309</c:v>
                </c:pt>
                <c:pt idx="1603">
                  <c:v>0.11964397190279596</c:v>
                </c:pt>
                <c:pt idx="1604">
                  <c:v>0.1196387227209456</c:v>
                </c:pt>
                <c:pt idx="1605">
                  <c:v>0.11966520645720645</c:v>
                </c:pt>
                <c:pt idx="1606">
                  <c:v>0.11971119200823775</c:v>
                </c:pt>
                <c:pt idx="1607">
                  <c:v>0.11972738123252032</c:v>
                </c:pt>
                <c:pt idx="1608">
                  <c:v>0.11979861042183483</c:v>
                </c:pt>
                <c:pt idx="1609">
                  <c:v>0.11996487698286901</c:v>
                </c:pt>
                <c:pt idx="1610">
                  <c:v>0.12018682903938926</c:v>
                </c:pt>
                <c:pt idx="1611">
                  <c:v>0.12029324813227292</c:v>
                </c:pt>
                <c:pt idx="1612">
                  <c:v>0.12034845797374018</c:v>
                </c:pt>
                <c:pt idx="1613">
                  <c:v>0.12036575139485212</c:v>
                </c:pt>
                <c:pt idx="1614">
                  <c:v>0.12044313860494571</c:v>
                </c:pt>
                <c:pt idx="1615">
                  <c:v>0.1204899735381534</c:v>
                </c:pt>
                <c:pt idx="1616">
                  <c:v>0.12061992901114563</c:v>
                </c:pt>
                <c:pt idx="1617">
                  <c:v>0.12074873781819984</c:v>
                </c:pt>
                <c:pt idx="1618">
                  <c:v>0.12087933882164605</c:v>
                </c:pt>
                <c:pt idx="1619">
                  <c:v>0.12083043988974961</c:v>
                </c:pt>
                <c:pt idx="1620">
                  <c:v>0.12083672531785512</c:v>
                </c:pt>
                <c:pt idx="1621">
                  <c:v>0.12086925665521187</c:v>
                </c:pt>
                <c:pt idx="1622">
                  <c:v>0.12089634345281797</c:v>
                </c:pt>
                <c:pt idx="1623">
                  <c:v>0.1209267173594467</c:v>
                </c:pt>
                <c:pt idx="1624">
                  <c:v>0.1210371030670942</c:v>
                </c:pt>
                <c:pt idx="1625">
                  <c:v>0.1213952365679599</c:v>
                </c:pt>
                <c:pt idx="1626">
                  <c:v>0.12141389749437576</c:v>
                </c:pt>
                <c:pt idx="1627">
                  <c:v>0.12142166934129005</c:v>
                </c:pt>
                <c:pt idx="1628">
                  <c:v>0.12145203475409697</c:v>
                </c:pt>
                <c:pt idx="1629">
                  <c:v>0.12151459175139025</c:v>
                </c:pt>
                <c:pt idx="1630">
                  <c:v>0.12162105331338277</c:v>
                </c:pt>
                <c:pt idx="1631">
                  <c:v>0.12179512569661814</c:v>
                </c:pt>
                <c:pt idx="1632">
                  <c:v>0.12193759256906916</c:v>
                </c:pt>
                <c:pt idx="1633">
                  <c:v>0.12202507043941856</c:v>
                </c:pt>
                <c:pt idx="1634">
                  <c:v>0.12207193085409172</c:v>
                </c:pt>
                <c:pt idx="1635">
                  <c:v>0.12210577024000019</c:v>
                </c:pt>
                <c:pt idx="1636">
                  <c:v>0.12212957842240517</c:v>
                </c:pt>
                <c:pt idx="1637">
                  <c:v>0.12220804434786282</c:v>
                </c:pt>
                <c:pt idx="1638">
                  <c:v>0.12240450644526876</c:v>
                </c:pt>
                <c:pt idx="1639">
                  <c:v>0.12248642935618438</c:v>
                </c:pt>
                <c:pt idx="1640">
                  <c:v>0.12245689633791042</c:v>
                </c:pt>
                <c:pt idx="1641">
                  <c:v>0.1224670549487404</c:v>
                </c:pt>
                <c:pt idx="1642">
                  <c:v>0.12248998826750371</c:v>
                </c:pt>
                <c:pt idx="1643">
                  <c:v>0.12252561984980441</c:v>
                </c:pt>
                <c:pt idx="1644">
                  <c:v>0.12268040276381341</c:v>
                </c:pt>
              </c:numCache>
            </c:numRef>
          </c:xVal>
          <c:yVal>
            <c:numRef>
              <c:f>'C2'!$B$1:$B$1690</c:f>
              <c:numCache>
                <c:formatCode>General</c:formatCode>
                <c:ptCount val="1690"/>
                <c:pt idx="0">
                  <c:v>0</c:v>
                </c:pt>
                <c:pt idx="1">
                  <c:v>0</c:v>
                </c:pt>
                <c:pt idx="2">
                  <c:v>0.74845079801506953</c:v>
                </c:pt>
                <c:pt idx="3">
                  <c:v>1.3705292829702649</c:v>
                </c:pt>
                <c:pt idx="4">
                  <c:v>2.5689369518962413</c:v>
                </c:pt>
                <c:pt idx="5">
                  <c:v>5.5056863120601385</c:v>
                </c:pt>
                <c:pt idx="6">
                  <c:v>8.2224626236922003</c:v>
                </c:pt>
                <c:pt idx="7">
                  <c:v>10.593920774592881</c:v>
                </c:pt>
                <c:pt idx="8">
                  <c:v>12.907960171219319</c:v>
                </c:pt>
                <c:pt idx="9">
                  <c:v>16.293085286998174</c:v>
                </c:pt>
                <c:pt idx="10">
                  <c:v>18.05661081496369</c:v>
                </c:pt>
                <c:pt idx="11">
                  <c:v>21.139260914966734</c:v>
                </c:pt>
                <c:pt idx="12">
                  <c:v>22.540106168821385</c:v>
                </c:pt>
                <c:pt idx="13">
                  <c:v>25.849538997910319</c:v>
                </c:pt>
                <c:pt idx="14">
                  <c:v>27.785292407638636</c:v>
                </c:pt>
                <c:pt idx="15">
                  <c:v>29.623618799004472</c:v>
                </c:pt>
                <c:pt idx="16">
                  <c:v>31.412280915683024</c:v>
                </c:pt>
                <c:pt idx="17">
                  <c:v>33.945659463418657</c:v>
                </c:pt>
                <c:pt idx="18">
                  <c:v>36.436149069488707</c:v>
                </c:pt>
                <c:pt idx="19">
                  <c:v>38.361156377909374</c:v>
                </c:pt>
                <c:pt idx="20">
                  <c:v>40.383923537121937</c:v>
                </c:pt>
                <c:pt idx="21">
                  <c:v>41.540118894650526</c:v>
                </c:pt>
                <c:pt idx="22">
                  <c:v>43.654002156547733</c:v>
                </c:pt>
                <c:pt idx="23">
                  <c:v>45.259807684540036</c:v>
                </c:pt>
                <c:pt idx="24">
                  <c:v>46.760443325016162</c:v>
                </c:pt>
                <c:pt idx="25">
                  <c:v>48.720336116217425</c:v>
                </c:pt>
                <c:pt idx="26">
                  <c:v>51.215934313064984</c:v>
                </c:pt>
                <c:pt idx="27">
                  <c:v>52.619217757972798</c:v>
                </c:pt>
                <c:pt idx="28">
                  <c:v>54.262465644230957</c:v>
                </c:pt>
                <c:pt idx="29">
                  <c:v>55.132092279996165</c:v>
                </c:pt>
                <c:pt idx="30">
                  <c:v>57.332248803724433</c:v>
                </c:pt>
                <c:pt idx="31">
                  <c:v>58.403360323840353</c:v>
                </c:pt>
                <c:pt idx="32">
                  <c:v>59.598373230990781</c:v>
                </c:pt>
                <c:pt idx="33">
                  <c:v>61.257153297290103</c:v>
                </c:pt>
                <c:pt idx="34">
                  <c:v>62.42165914516989</c:v>
                </c:pt>
                <c:pt idx="35">
                  <c:v>64.329841645276474</c:v>
                </c:pt>
                <c:pt idx="36">
                  <c:v>65.365554243437629</c:v>
                </c:pt>
                <c:pt idx="37">
                  <c:v>66.256698882781762</c:v>
                </c:pt>
                <c:pt idx="38">
                  <c:v>67.398763052588365</c:v>
                </c:pt>
                <c:pt idx="39">
                  <c:v>68.655094529649546</c:v>
                </c:pt>
                <c:pt idx="40">
                  <c:v>70.178404056870463</c:v>
                </c:pt>
                <c:pt idx="41">
                  <c:v>71.913121519013501</c:v>
                </c:pt>
                <c:pt idx="42">
                  <c:v>72.430895255010796</c:v>
                </c:pt>
                <c:pt idx="43">
                  <c:v>72.956667289700505</c:v>
                </c:pt>
                <c:pt idx="44">
                  <c:v>73.760774958693062</c:v>
                </c:pt>
                <c:pt idx="45">
                  <c:v>74.84793983831365</c:v>
                </c:pt>
                <c:pt idx="46">
                  <c:v>75.681099392234088</c:v>
                </c:pt>
                <c:pt idx="47">
                  <c:v>76.797161351001435</c:v>
                </c:pt>
                <c:pt idx="48">
                  <c:v>77.195574669544442</c:v>
                </c:pt>
                <c:pt idx="49">
                  <c:v>77.513205171294274</c:v>
                </c:pt>
                <c:pt idx="50">
                  <c:v>77.819503889864407</c:v>
                </c:pt>
                <c:pt idx="51">
                  <c:v>78.408550207500085</c:v>
                </c:pt>
                <c:pt idx="52">
                  <c:v>79.648580635806979</c:v>
                </c:pt>
                <c:pt idx="53">
                  <c:v>79.93191649684087</c:v>
                </c:pt>
                <c:pt idx="54">
                  <c:v>80.155198035176554</c:v>
                </c:pt>
                <c:pt idx="55">
                  <c:v>80.451253771227613</c:v>
                </c:pt>
                <c:pt idx="56">
                  <c:v>80.747232104388189</c:v>
                </c:pt>
                <c:pt idx="57">
                  <c:v>81.01966447823699</c:v>
                </c:pt>
                <c:pt idx="58">
                  <c:v>81.494825342878244</c:v>
                </c:pt>
                <c:pt idx="59">
                  <c:v>82.036903586515038</c:v>
                </c:pt>
                <c:pt idx="60">
                  <c:v>82.63246206734415</c:v>
                </c:pt>
                <c:pt idx="61">
                  <c:v>82.862420895039818</c:v>
                </c:pt>
                <c:pt idx="62">
                  <c:v>83.071398379197873</c:v>
                </c:pt>
                <c:pt idx="63">
                  <c:v>83.339150458263319</c:v>
                </c:pt>
                <c:pt idx="64">
                  <c:v>83.681745972318879</c:v>
                </c:pt>
                <c:pt idx="65">
                  <c:v>84.066897595610598</c:v>
                </c:pt>
                <c:pt idx="66">
                  <c:v>84.429870710657397</c:v>
                </c:pt>
                <c:pt idx="67">
                  <c:v>84.875272743970115</c:v>
                </c:pt>
                <c:pt idx="68">
                  <c:v>85.735987726934269</c:v>
                </c:pt>
                <c:pt idx="69">
                  <c:v>85.919050723328922</c:v>
                </c:pt>
                <c:pt idx="70">
                  <c:v>86.140629398072036</c:v>
                </c:pt>
                <c:pt idx="71">
                  <c:v>86.37250265726108</c:v>
                </c:pt>
                <c:pt idx="72">
                  <c:v>86.679141948549741</c:v>
                </c:pt>
                <c:pt idx="73">
                  <c:v>86.93563448713337</c:v>
                </c:pt>
                <c:pt idx="74">
                  <c:v>87.23698974109233</c:v>
                </c:pt>
                <c:pt idx="75">
                  <c:v>87.960830612562191</c:v>
                </c:pt>
                <c:pt idx="76">
                  <c:v>88.415237182144836</c:v>
                </c:pt>
                <c:pt idx="77">
                  <c:v>88.701369867624706</c:v>
                </c:pt>
                <c:pt idx="78">
                  <c:v>88.976284294164401</c:v>
                </c:pt>
                <c:pt idx="79">
                  <c:v>89.24526449909358</c:v>
                </c:pt>
                <c:pt idx="80">
                  <c:v>89.635168659866508</c:v>
                </c:pt>
                <c:pt idx="81">
                  <c:v>90.278077068954659</c:v>
                </c:pt>
                <c:pt idx="82">
                  <c:v>90.548522768612003</c:v>
                </c:pt>
                <c:pt idx="83">
                  <c:v>90.692285737367087</c:v>
                </c:pt>
                <c:pt idx="84">
                  <c:v>90.990173341828438</c:v>
                </c:pt>
                <c:pt idx="85">
                  <c:v>91.3640086625187</c:v>
                </c:pt>
                <c:pt idx="86">
                  <c:v>91.665983139602233</c:v>
                </c:pt>
                <c:pt idx="87">
                  <c:v>92.599720009531595</c:v>
                </c:pt>
                <c:pt idx="88">
                  <c:v>92.673531405980725</c:v>
                </c:pt>
                <c:pt idx="89">
                  <c:v>92.874871804935694</c:v>
                </c:pt>
                <c:pt idx="90">
                  <c:v>93.015734745390702</c:v>
                </c:pt>
                <c:pt idx="91">
                  <c:v>93.29036020113891</c:v>
                </c:pt>
                <c:pt idx="92">
                  <c:v>93.62421434875256</c:v>
                </c:pt>
                <c:pt idx="93">
                  <c:v>94.199472631481072</c:v>
                </c:pt>
                <c:pt idx="94">
                  <c:v>94.513036901379536</c:v>
                </c:pt>
                <c:pt idx="95">
                  <c:v>94.705408885413618</c:v>
                </c:pt>
                <c:pt idx="96">
                  <c:v>95.09800666677846</c:v>
                </c:pt>
                <c:pt idx="97">
                  <c:v>95.78783154793841</c:v>
                </c:pt>
                <c:pt idx="98">
                  <c:v>95.8283287402855</c:v>
                </c:pt>
                <c:pt idx="99">
                  <c:v>95.956280878593134</c:v>
                </c:pt>
                <c:pt idx="100">
                  <c:v>96.190615549702471</c:v>
                </c:pt>
                <c:pt idx="101">
                  <c:v>96.463940636889092</c:v>
                </c:pt>
                <c:pt idx="102">
                  <c:v>96.80530802508089</c:v>
                </c:pt>
                <c:pt idx="103">
                  <c:v>97.3234120134113</c:v>
                </c:pt>
                <c:pt idx="104">
                  <c:v>98.196237968653463</c:v>
                </c:pt>
                <c:pt idx="105">
                  <c:v>98.426041990567981</c:v>
                </c:pt>
                <c:pt idx="106">
                  <c:v>98.362076241799599</c:v>
                </c:pt>
                <c:pt idx="107">
                  <c:v>98.505096142805172</c:v>
                </c:pt>
                <c:pt idx="108">
                  <c:v>98.661264214822538</c:v>
                </c:pt>
                <c:pt idx="109">
                  <c:v>98.907849183413006</c:v>
                </c:pt>
                <c:pt idx="110">
                  <c:v>99.179130834288529</c:v>
                </c:pt>
                <c:pt idx="111">
                  <c:v>99.604939615901301</c:v>
                </c:pt>
                <c:pt idx="112">
                  <c:v>100.48125386141189</c:v>
                </c:pt>
                <c:pt idx="113">
                  <c:v>100.81499448478604</c:v>
                </c:pt>
                <c:pt idx="114">
                  <c:v>100.81639805720175</c:v>
                </c:pt>
                <c:pt idx="115">
                  <c:v>100.90093233409138</c:v>
                </c:pt>
                <c:pt idx="116">
                  <c:v>101.08408821395474</c:v>
                </c:pt>
                <c:pt idx="117">
                  <c:v>101.28394247741075</c:v>
                </c:pt>
                <c:pt idx="118">
                  <c:v>101.54531655829309</c:v>
                </c:pt>
                <c:pt idx="119">
                  <c:v>101.88536293715246</c:v>
                </c:pt>
                <c:pt idx="120">
                  <c:v>102.48205666037664</c:v>
                </c:pt>
                <c:pt idx="121">
                  <c:v>102.85368341858924</c:v>
                </c:pt>
                <c:pt idx="122">
                  <c:v>103.34156931844049</c:v>
                </c:pt>
                <c:pt idx="123">
                  <c:v>103.64075729146343</c:v>
                </c:pt>
                <c:pt idx="124">
                  <c:v>103.76792508047997</c:v>
                </c:pt>
                <c:pt idx="125">
                  <c:v>103.78549037644702</c:v>
                </c:pt>
                <c:pt idx="126">
                  <c:v>103.83070398492626</c:v>
                </c:pt>
                <c:pt idx="127">
                  <c:v>104.03858750823092</c:v>
                </c:pt>
                <c:pt idx="128">
                  <c:v>104.21742946699305</c:v>
                </c:pt>
                <c:pt idx="129">
                  <c:v>104.52300575858453</c:v>
                </c:pt>
                <c:pt idx="130">
                  <c:v>105.58688268852836</c:v>
                </c:pt>
                <c:pt idx="131">
                  <c:v>105.99519841687193</c:v>
                </c:pt>
                <c:pt idx="132">
                  <c:v>106.16978837684536</c:v>
                </c:pt>
                <c:pt idx="133">
                  <c:v>106.33913558103072</c:v>
                </c:pt>
                <c:pt idx="134">
                  <c:v>106.51543872498212</c:v>
                </c:pt>
                <c:pt idx="135">
                  <c:v>106.64430937759121</c:v>
                </c:pt>
                <c:pt idx="136">
                  <c:v>106.86105811196265</c:v>
                </c:pt>
                <c:pt idx="137">
                  <c:v>107.02345969676739</c:v>
                </c:pt>
                <c:pt idx="138">
                  <c:v>107.32868509525494</c:v>
                </c:pt>
                <c:pt idx="139">
                  <c:v>107.46756652171129</c:v>
                </c:pt>
                <c:pt idx="140">
                  <c:v>107.66180649550451</c:v>
                </c:pt>
                <c:pt idx="141">
                  <c:v>108.0242274699318</c:v>
                </c:pt>
                <c:pt idx="142">
                  <c:v>108.39860977104875</c:v>
                </c:pt>
                <c:pt idx="143">
                  <c:v>109.50062052508089</c:v>
                </c:pt>
                <c:pt idx="144">
                  <c:v>109.58470070501252</c:v>
                </c:pt>
                <c:pt idx="145">
                  <c:v>109.56658842861874</c:v>
                </c:pt>
                <c:pt idx="146">
                  <c:v>109.6051866700505</c:v>
                </c:pt>
                <c:pt idx="147">
                  <c:v>109.4660575543443</c:v>
                </c:pt>
                <c:pt idx="148">
                  <c:v>109.56068516816448</c:v>
                </c:pt>
                <c:pt idx="149">
                  <c:v>109.77861042647262</c:v>
                </c:pt>
                <c:pt idx="150">
                  <c:v>110.08401127151214</c:v>
                </c:pt>
                <c:pt idx="151">
                  <c:v>110.30903695498203</c:v>
                </c:pt>
                <c:pt idx="152">
                  <c:v>110.68842464302264</c:v>
                </c:pt>
                <c:pt idx="153">
                  <c:v>111.60207804294501</c:v>
                </c:pt>
                <c:pt idx="154">
                  <c:v>112.32068647901222</c:v>
                </c:pt>
                <c:pt idx="155">
                  <c:v>112.2607147193973</c:v>
                </c:pt>
                <c:pt idx="156">
                  <c:v>112.33220402912927</c:v>
                </c:pt>
                <c:pt idx="157">
                  <c:v>112.38222693720937</c:v>
                </c:pt>
                <c:pt idx="158">
                  <c:v>112.46232344837293</c:v>
                </c:pt>
                <c:pt idx="159">
                  <c:v>112.57030564091309</c:v>
                </c:pt>
                <c:pt idx="160">
                  <c:v>112.6832003369082</c:v>
                </c:pt>
                <c:pt idx="161">
                  <c:v>112.85663441371574</c:v>
                </c:pt>
                <c:pt idx="162">
                  <c:v>113.12454129856233</c:v>
                </c:pt>
                <c:pt idx="163">
                  <c:v>113.41697973952745</c:v>
                </c:pt>
                <c:pt idx="164">
                  <c:v>113.74090567637711</c:v>
                </c:pt>
                <c:pt idx="165">
                  <c:v>114.27525395134215</c:v>
                </c:pt>
                <c:pt idx="166">
                  <c:v>114.7894981155294</c:v>
                </c:pt>
                <c:pt idx="167">
                  <c:v>114.8422352849722</c:v>
                </c:pt>
                <c:pt idx="168">
                  <c:v>115.01308926542737</c:v>
                </c:pt>
                <c:pt idx="169">
                  <c:v>115.22128240029427</c:v>
                </c:pt>
                <c:pt idx="170">
                  <c:v>115.54221542537516</c:v>
                </c:pt>
                <c:pt idx="171">
                  <c:v>115.87264320503284</c:v>
                </c:pt>
                <c:pt idx="172">
                  <c:v>116.15984921059531</c:v>
                </c:pt>
                <c:pt idx="173">
                  <c:v>116.48955456327433</c:v>
                </c:pt>
                <c:pt idx="174">
                  <c:v>117.17187652424154</c:v>
                </c:pt>
                <c:pt idx="175">
                  <c:v>116.13136494686495</c:v>
                </c:pt>
                <c:pt idx="176">
                  <c:v>116.3764121780294</c:v>
                </c:pt>
                <c:pt idx="177">
                  <c:v>116.55246763273095</c:v>
                </c:pt>
                <c:pt idx="178">
                  <c:v>116.83718642540971</c:v>
                </c:pt>
                <c:pt idx="179">
                  <c:v>117.24540927028461</c:v>
                </c:pt>
                <c:pt idx="180">
                  <c:v>117.60665372077521</c:v>
                </c:pt>
                <c:pt idx="181">
                  <c:v>118.21761021663536</c:v>
                </c:pt>
                <c:pt idx="182">
                  <c:v>118.95895446175983</c:v>
                </c:pt>
                <c:pt idx="183">
                  <c:v>119.31977577644864</c:v>
                </c:pt>
                <c:pt idx="184">
                  <c:v>118.57680091042947</c:v>
                </c:pt>
                <c:pt idx="185">
                  <c:v>118.67867343480718</c:v>
                </c:pt>
                <c:pt idx="186">
                  <c:v>118.66038571186145</c:v>
                </c:pt>
                <c:pt idx="187">
                  <c:v>118.93542398302606</c:v>
                </c:pt>
                <c:pt idx="188">
                  <c:v>119.28895910561572</c:v>
                </c:pt>
                <c:pt idx="189">
                  <c:v>119.61217293587211</c:v>
                </c:pt>
                <c:pt idx="190">
                  <c:v>119.99122005119419</c:v>
                </c:pt>
                <c:pt idx="191">
                  <c:v>120.37852347484393</c:v>
                </c:pt>
                <c:pt idx="192">
                  <c:v>120.64986704803191</c:v>
                </c:pt>
                <c:pt idx="193">
                  <c:v>121.34807208214443</c:v>
                </c:pt>
                <c:pt idx="194">
                  <c:v>120.26389495410001</c:v>
                </c:pt>
                <c:pt idx="195">
                  <c:v>120.5257334523258</c:v>
                </c:pt>
                <c:pt idx="196">
                  <c:v>120.79736599630525</c:v>
                </c:pt>
                <c:pt idx="197">
                  <c:v>121.05962763033281</c:v>
                </c:pt>
                <c:pt idx="198">
                  <c:v>121.29369397142149</c:v>
                </c:pt>
                <c:pt idx="199">
                  <c:v>121.64273972635799</c:v>
                </c:pt>
                <c:pt idx="200">
                  <c:v>121.99086696699305</c:v>
                </c:pt>
                <c:pt idx="201">
                  <c:v>122.67231169520046</c:v>
                </c:pt>
                <c:pt idx="202">
                  <c:v>123.53124641168138</c:v>
                </c:pt>
                <c:pt idx="203">
                  <c:v>123.20064318547175</c:v>
                </c:pt>
                <c:pt idx="204">
                  <c:v>122.18895644454403</c:v>
                </c:pt>
                <c:pt idx="205">
                  <c:v>122.14024422541092</c:v>
                </c:pt>
                <c:pt idx="206">
                  <c:v>122.33374113145466</c:v>
                </c:pt>
                <c:pt idx="207">
                  <c:v>122.63509638541362</c:v>
                </c:pt>
                <c:pt idx="208">
                  <c:v>122.90145521244878</c:v>
                </c:pt>
                <c:pt idx="209">
                  <c:v>123.39286036372468</c:v>
                </c:pt>
                <c:pt idx="210">
                  <c:v>123.89654677363795</c:v>
                </c:pt>
                <c:pt idx="211">
                  <c:v>124.39678617482441</c:v>
                </c:pt>
                <c:pt idx="212">
                  <c:v>125.07169809906756</c:v>
                </c:pt>
                <c:pt idx="213">
                  <c:v>125.75667239908505</c:v>
                </c:pt>
                <c:pt idx="214">
                  <c:v>124.62704429369695</c:v>
                </c:pt>
                <c:pt idx="215">
                  <c:v>124.67536433818449</c:v>
                </c:pt>
                <c:pt idx="216">
                  <c:v>124.89685012945893</c:v>
                </c:pt>
                <c:pt idx="217">
                  <c:v>125.10302046878557</c:v>
                </c:pt>
                <c:pt idx="218">
                  <c:v>125.29977861661872</c:v>
                </c:pt>
                <c:pt idx="219">
                  <c:v>125.57881087693681</c:v>
                </c:pt>
                <c:pt idx="220">
                  <c:v>125.86264211647035</c:v>
                </c:pt>
                <c:pt idx="221">
                  <c:v>126.19388520657537</c:v>
                </c:pt>
                <c:pt idx="222">
                  <c:v>126.6623171799296</c:v>
                </c:pt>
                <c:pt idx="223">
                  <c:v>126.30848276616307</c:v>
                </c:pt>
                <c:pt idx="224">
                  <c:v>126.34416033852389</c:v>
                </c:pt>
                <c:pt idx="225">
                  <c:v>126.42806507190356</c:v>
                </c:pt>
                <c:pt idx="226">
                  <c:v>126.59568877172553</c:v>
                </c:pt>
                <c:pt idx="227">
                  <c:v>126.72445622048052</c:v>
                </c:pt>
                <c:pt idx="228">
                  <c:v>126.97056645134215</c:v>
                </c:pt>
                <c:pt idx="229">
                  <c:v>127.11220342070287</c:v>
                </c:pt>
                <c:pt idx="230">
                  <c:v>127.41588076137899</c:v>
                </c:pt>
                <c:pt idx="231">
                  <c:v>127.99207819917974</c:v>
                </c:pt>
                <c:pt idx="232">
                  <c:v>129.09749468039703</c:v>
                </c:pt>
                <c:pt idx="233">
                  <c:v>129.10067335910318</c:v>
                </c:pt>
                <c:pt idx="234">
                  <c:v>128.95353562431919</c:v>
                </c:pt>
                <c:pt idx="235">
                  <c:v>128.80851356854413</c:v>
                </c:pt>
                <c:pt idx="236">
                  <c:v>128.7089940920398</c:v>
                </c:pt>
                <c:pt idx="237">
                  <c:v>128.80852388892953</c:v>
                </c:pt>
                <c:pt idx="238">
                  <c:v>128.91706338228181</c:v>
                </c:pt>
                <c:pt idx="239">
                  <c:v>129.03789445465685</c:v>
                </c:pt>
                <c:pt idx="240">
                  <c:v>128.93261620309403</c:v>
                </c:pt>
                <c:pt idx="241">
                  <c:v>128.84677123725734</c:v>
                </c:pt>
                <c:pt idx="242">
                  <c:v>129.05452059555165</c:v>
                </c:pt>
                <c:pt idx="243">
                  <c:v>129.30353085471339</c:v>
                </c:pt>
                <c:pt idx="244">
                  <c:v>129.6389846620655</c:v>
                </c:pt>
                <c:pt idx="245">
                  <c:v>130.04929222479311</c:v>
                </c:pt>
                <c:pt idx="246">
                  <c:v>130.39060801105788</c:v>
                </c:pt>
                <c:pt idx="247">
                  <c:v>131.03097760533527</c:v>
                </c:pt>
                <c:pt idx="248">
                  <c:v>130.98653802576172</c:v>
                </c:pt>
                <c:pt idx="249">
                  <c:v>130.81320715280827</c:v>
                </c:pt>
                <c:pt idx="250">
                  <c:v>130.9853408610542</c:v>
                </c:pt>
                <c:pt idx="251">
                  <c:v>131.20184190617582</c:v>
                </c:pt>
                <c:pt idx="252">
                  <c:v>131.48099801111883</c:v>
                </c:pt>
                <c:pt idx="253">
                  <c:v>131.73486917180844</c:v>
                </c:pt>
                <c:pt idx="254">
                  <c:v>131.98500435297979</c:v>
                </c:pt>
                <c:pt idx="255">
                  <c:v>132.29237639163253</c:v>
                </c:pt>
                <c:pt idx="256">
                  <c:v>132.70165191581918</c:v>
                </c:pt>
                <c:pt idx="257">
                  <c:v>132.8141131556271</c:v>
                </c:pt>
                <c:pt idx="258">
                  <c:v>132.45561392765543</c:v>
                </c:pt>
                <c:pt idx="259">
                  <c:v>132.62958466450428</c:v>
                </c:pt>
                <c:pt idx="260">
                  <c:v>132.80923161332836</c:v>
                </c:pt>
                <c:pt idx="261">
                  <c:v>132.94389200215224</c:v>
                </c:pt>
                <c:pt idx="262">
                  <c:v>133.07438295527064</c:v>
                </c:pt>
                <c:pt idx="263">
                  <c:v>133.24053083997904</c:v>
                </c:pt>
                <c:pt idx="264">
                  <c:v>133.28677648699926</c:v>
                </c:pt>
                <c:pt idx="265">
                  <c:v>133.35534512766031</c:v>
                </c:pt>
                <c:pt idx="266">
                  <c:v>133.37360188944982</c:v>
                </c:pt>
                <c:pt idx="267">
                  <c:v>133.6197843630093</c:v>
                </c:pt>
                <c:pt idx="268">
                  <c:v>134.00833655329359</c:v>
                </c:pt>
                <c:pt idx="269">
                  <c:v>134.43195741319951</c:v>
                </c:pt>
                <c:pt idx="270">
                  <c:v>134.85016007076547</c:v>
                </c:pt>
                <c:pt idx="271">
                  <c:v>135.02661802049801</c:v>
                </c:pt>
                <c:pt idx="272">
                  <c:v>135.04361569526753</c:v>
                </c:pt>
                <c:pt idx="273">
                  <c:v>135.0140993929962</c:v>
                </c:pt>
                <c:pt idx="274">
                  <c:v>134.97924745146815</c:v>
                </c:pt>
                <c:pt idx="275">
                  <c:v>134.87842760640223</c:v>
                </c:pt>
                <c:pt idx="276">
                  <c:v>134.65597169889929</c:v>
                </c:pt>
                <c:pt idx="277">
                  <c:v>134.8634011252459</c:v>
                </c:pt>
                <c:pt idx="278">
                  <c:v>135.05264603250089</c:v>
                </c:pt>
                <c:pt idx="279">
                  <c:v>135.31329768640458</c:v>
                </c:pt>
                <c:pt idx="280">
                  <c:v>135.55645628703908</c:v>
                </c:pt>
                <c:pt idx="281">
                  <c:v>135.95701108555465</c:v>
                </c:pt>
                <c:pt idx="282">
                  <c:v>136.82279853794753</c:v>
                </c:pt>
                <c:pt idx="283">
                  <c:v>137.14877823149368</c:v>
                </c:pt>
                <c:pt idx="284">
                  <c:v>137.31482291234801</c:v>
                </c:pt>
                <c:pt idx="285">
                  <c:v>137.26961962425415</c:v>
                </c:pt>
                <c:pt idx="286">
                  <c:v>137.03291126450063</c:v>
                </c:pt>
                <c:pt idx="287">
                  <c:v>136.60053871776736</c:v>
                </c:pt>
                <c:pt idx="288">
                  <c:v>135.98349319451557</c:v>
                </c:pt>
                <c:pt idx="289">
                  <c:v>135.4821701528611</c:v>
                </c:pt>
                <c:pt idx="290">
                  <c:v>135.51897264723158</c:v>
                </c:pt>
                <c:pt idx="291">
                  <c:v>135.93383149992482</c:v>
                </c:pt>
                <c:pt idx="292">
                  <c:v>136.29347629067692</c:v>
                </c:pt>
                <c:pt idx="293">
                  <c:v>137.01470610463818</c:v>
                </c:pt>
                <c:pt idx="294">
                  <c:v>137.80968539273607</c:v>
                </c:pt>
                <c:pt idx="295">
                  <c:v>138.33435314618694</c:v>
                </c:pt>
                <c:pt idx="296">
                  <c:v>139.17298766456727</c:v>
                </c:pt>
                <c:pt idx="297">
                  <c:v>138.66467772199053</c:v>
                </c:pt>
                <c:pt idx="298">
                  <c:v>138.42092053900231</c:v>
                </c:pt>
                <c:pt idx="299">
                  <c:v>138.54781999799818</c:v>
                </c:pt>
                <c:pt idx="300">
                  <c:v>138.62178620022843</c:v>
                </c:pt>
                <c:pt idx="301">
                  <c:v>138.70955075775129</c:v>
                </c:pt>
                <c:pt idx="302">
                  <c:v>138.86171452022973</c:v>
                </c:pt>
                <c:pt idx="303">
                  <c:v>139.02347624113906</c:v>
                </c:pt>
                <c:pt idx="304">
                  <c:v>139.07299345033414</c:v>
                </c:pt>
                <c:pt idx="305">
                  <c:v>139.17263677146337</c:v>
                </c:pt>
                <c:pt idx="306">
                  <c:v>139.26661420100277</c:v>
                </c:pt>
                <c:pt idx="307">
                  <c:v>139.46474496009537</c:v>
                </c:pt>
                <c:pt idx="308">
                  <c:v>139.73328138845196</c:v>
                </c:pt>
                <c:pt idx="309">
                  <c:v>140.13154506140663</c:v>
                </c:pt>
                <c:pt idx="310">
                  <c:v>140.89373648505838</c:v>
                </c:pt>
                <c:pt idx="311">
                  <c:v>141.04585896599519</c:v>
                </c:pt>
                <c:pt idx="312">
                  <c:v>140.77517589747342</c:v>
                </c:pt>
                <c:pt idx="313">
                  <c:v>140.61841956348772</c:v>
                </c:pt>
                <c:pt idx="314">
                  <c:v>140.51523635016301</c:v>
                </c:pt>
                <c:pt idx="315">
                  <c:v>140.57633303178756</c:v>
                </c:pt>
                <c:pt idx="316">
                  <c:v>140.61590138944777</c:v>
                </c:pt>
                <c:pt idx="317">
                  <c:v>140.48580261097496</c:v>
                </c:pt>
                <c:pt idx="318">
                  <c:v>140.55537232902074</c:v>
                </c:pt>
                <c:pt idx="319">
                  <c:v>140.79741632803101</c:v>
                </c:pt>
                <c:pt idx="320">
                  <c:v>141.09236262265063</c:v>
                </c:pt>
                <c:pt idx="321">
                  <c:v>141.34584160869468</c:v>
                </c:pt>
                <c:pt idx="322">
                  <c:v>141.725146733652</c:v>
                </c:pt>
                <c:pt idx="323">
                  <c:v>142.3845471186246</c:v>
                </c:pt>
                <c:pt idx="324">
                  <c:v>142.29908400704809</c:v>
                </c:pt>
                <c:pt idx="325">
                  <c:v>142.44248576231385</c:v>
                </c:pt>
                <c:pt idx="326">
                  <c:v>142.67387912358146</c:v>
                </c:pt>
                <c:pt idx="327">
                  <c:v>142.86915113591562</c:v>
                </c:pt>
                <c:pt idx="328">
                  <c:v>143.13444696325359</c:v>
                </c:pt>
                <c:pt idx="329">
                  <c:v>142.73029035023006</c:v>
                </c:pt>
                <c:pt idx="330">
                  <c:v>142.0780729535025</c:v>
                </c:pt>
                <c:pt idx="331">
                  <c:v>141.92981029670887</c:v>
                </c:pt>
                <c:pt idx="332">
                  <c:v>141.85715478342561</c:v>
                </c:pt>
                <c:pt idx="333">
                  <c:v>142.06879492701933</c:v>
                </c:pt>
                <c:pt idx="334">
                  <c:v>142.46197064996707</c:v>
                </c:pt>
                <c:pt idx="335">
                  <c:v>142.82435034285274</c:v>
                </c:pt>
                <c:pt idx="336">
                  <c:v>143.20855765087958</c:v>
                </c:pt>
                <c:pt idx="337">
                  <c:v>143.70140765611282</c:v>
                </c:pt>
                <c:pt idx="338">
                  <c:v>144.24751085005934</c:v>
                </c:pt>
                <c:pt idx="339">
                  <c:v>144.38508158756869</c:v>
                </c:pt>
                <c:pt idx="340">
                  <c:v>144.01275304314825</c:v>
                </c:pt>
                <c:pt idx="341">
                  <c:v>144.10130194996219</c:v>
                </c:pt>
                <c:pt idx="342">
                  <c:v>144.27064915414758</c:v>
                </c:pt>
                <c:pt idx="343">
                  <c:v>144.43223542850495</c:v>
                </c:pt>
                <c:pt idx="344">
                  <c:v>144.6817307457809</c:v>
                </c:pt>
                <c:pt idx="345">
                  <c:v>145.16369274440706</c:v>
                </c:pt>
                <c:pt idx="346">
                  <c:v>145.2471537012141</c:v>
                </c:pt>
                <c:pt idx="347">
                  <c:v>145.11393816634759</c:v>
                </c:pt>
                <c:pt idx="348">
                  <c:v>144.7729113508743</c:v>
                </c:pt>
                <c:pt idx="349">
                  <c:v>144.67398013633832</c:v>
                </c:pt>
                <c:pt idx="350">
                  <c:v>144.99850465554175</c:v>
                </c:pt>
                <c:pt idx="351">
                  <c:v>145.14769614702223</c:v>
                </c:pt>
                <c:pt idx="352">
                  <c:v>145.34504255682373</c:v>
                </c:pt>
                <c:pt idx="353">
                  <c:v>145.53362695941252</c:v>
                </c:pt>
                <c:pt idx="354">
                  <c:v>145.78309131553223</c:v>
                </c:pt>
                <c:pt idx="355">
                  <c:v>146.1009798269173</c:v>
                </c:pt>
                <c:pt idx="356">
                  <c:v>146.33219774163294</c:v>
                </c:pt>
                <c:pt idx="357">
                  <c:v>146.4308915873045</c:v>
                </c:pt>
                <c:pt idx="358">
                  <c:v>145.52323433130508</c:v>
                </c:pt>
                <c:pt idx="359">
                  <c:v>145.18531395184007</c:v>
                </c:pt>
                <c:pt idx="360">
                  <c:v>145.13785049934154</c:v>
                </c:pt>
                <c:pt idx="361">
                  <c:v>145.11922220367728</c:v>
                </c:pt>
                <c:pt idx="362">
                  <c:v>145.54722922738227</c:v>
                </c:pt>
                <c:pt idx="363">
                  <c:v>145.96283114782503</c:v>
                </c:pt>
                <c:pt idx="364">
                  <c:v>146.37986760183966</c:v>
                </c:pt>
                <c:pt idx="365">
                  <c:v>146.88974624299865</c:v>
                </c:pt>
                <c:pt idx="366">
                  <c:v>147.48947415953322</c:v>
                </c:pt>
                <c:pt idx="367">
                  <c:v>147.56645391430308</c:v>
                </c:pt>
                <c:pt idx="368">
                  <c:v>147.67084461272071</c:v>
                </c:pt>
                <c:pt idx="369">
                  <c:v>148.06121319083707</c:v>
                </c:pt>
                <c:pt idx="370">
                  <c:v>148.15901948336341</c:v>
                </c:pt>
                <c:pt idx="371">
                  <c:v>148.39279685366063</c:v>
                </c:pt>
                <c:pt idx="372">
                  <c:v>148.44181868435601</c:v>
                </c:pt>
                <c:pt idx="373">
                  <c:v>148.73360694104031</c:v>
                </c:pt>
                <c:pt idx="374">
                  <c:v>148.79314524446801</c:v>
                </c:pt>
                <c:pt idx="375">
                  <c:v>148.62974258227857</c:v>
                </c:pt>
                <c:pt idx="376">
                  <c:v>148.23196396743813</c:v>
                </c:pt>
                <c:pt idx="377">
                  <c:v>147.60396851526681</c:v>
                </c:pt>
                <c:pt idx="378">
                  <c:v>147.12170722546378</c:v>
                </c:pt>
                <c:pt idx="379">
                  <c:v>147.00459149183618</c:v>
                </c:pt>
                <c:pt idx="380">
                  <c:v>147.32908504988336</c:v>
                </c:pt>
                <c:pt idx="381">
                  <c:v>147.64305181481279</c:v>
                </c:pt>
                <c:pt idx="382">
                  <c:v>148.06444347147027</c:v>
                </c:pt>
                <c:pt idx="383">
                  <c:v>148.25414247568327</c:v>
                </c:pt>
                <c:pt idx="384">
                  <c:v>148.61469546035144</c:v>
                </c:pt>
                <c:pt idx="385">
                  <c:v>148.81411626762022</c:v>
                </c:pt>
                <c:pt idx="386">
                  <c:v>148.94522644386322</c:v>
                </c:pt>
                <c:pt idx="387">
                  <c:v>149.05830690679568</c:v>
                </c:pt>
                <c:pt idx="388">
                  <c:v>149.21708603632166</c:v>
                </c:pt>
                <c:pt idx="389">
                  <c:v>149.10890775645873</c:v>
                </c:pt>
                <c:pt idx="390">
                  <c:v>148.99408314839204</c:v>
                </c:pt>
                <c:pt idx="391">
                  <c:v>149.09651297358187</c:v>
                </c:pt>
                <c:pt idx="392">
                  <c:v>149.26376513952908</c:v>
                </c:pt>
                <c:pt idx="393">
                  <c:v>149.42170831783687</c:v>
                </c:pt>
                <c:pt idx="394">
                  <c:v>149.56491398577984</c:v>
                </c:pt>
                <c:pt idx="395">
                  <c:v>149.76792628717118</c:v>
                </c:pt>
                <c:pt idx="396">
                  <c:v>150.28953920654084</c:v>
                </c:pt>
                <c:pt idx="397">
                  <c:v>150.4480912875878</c:v>
                </c:pt>
                <c:pt idx="398">
                  <c:v>150.52844580838658</c:v>
                </c:pt>
                <c:pt idx="399">
                  <c:v>150.64586083319108</c:v>
                </c:pt>
                <c:pt idx="400">
                  <c:v>150.85944120924179</c:v>
                </c:pt>
                <c:pt idx="401">
                  <c:v>151.01844738724677</c:v>
                </c:pt>
                <c:pt idx="402">
                  <c:v>151.05300003759797</c:v>
                </c:pt>
                <c:pt idx="403">
                  <c:v>151.13499549967688</c:v>
                </c:pt>
                <c:pt idx="404">
                  <c:v>151.16115767669007</c:v>
                </c:pt>
                <c:pt idx="405">
                  <c:v>151.36297281337391</c:v>
                </c:pt>
                <c:pt idx="406">
                  <c:v>151.48494944852942</c:v>
                </c:pt>
                <c:pt idx="407">
                  <c:v>151.67112920131777</c:v>
                </c:pt>
                <c:pt idx="408">
                  <c:v>151.74769614067122</c:v>
                </c:pt>
                <c:pt idx="409">
                  <c:v>151.42554531011203</c:v>
                </c:pt>
                <c:pt idx="410">
                  <c:v>151.29026569816358</c:v>
                </c:pt>
                <c:pt idx="411">
                  <c:v>151.16755631564399</c:v>
                </c:pt>
                <c:pt idx="412">
                  <c:v>150.95399658036413</c:v>
                </c:pt>
                <c:pt idx="413">
                  <c:v>150.91147659247676</c:v>
                </c:pt>
                <c:pt idx="414">
                  <c:v>151.04087358474172</c:v>
                </c:pt>
                <c:pt idx="415">
                  <c:v>151.31011179930618</c:v>
                </c:pt>
                <c:pt idx="416">
                  <c:v>151.61158057750464</c:v>
                </c:pt>
                <c:pt idx="417">
                  <c:v>152.04995958854624</c:v>
                </c:pt>
                <c:pt idx="418">
                  <c:v>152.38759099721977</c:v>
                </c:pt>
                <c:pt idx="419">
                  <c:v>152.81135634252146</c:v>
                </c:pt>
                <c:pt idx="420">
                  <c:v>152.52583255978075</c:v>
                </c:pt>
                <c:pt idx="421">
                  <c:v>152.63858277038014</c:v>
                </c:pt>
                <c:pt idx="422">
                  <c:v>152.78090088517789</c:v>
                </c:pt>
                <c:pt idx="423">
                  <c:v>152.96324145459386</c:v>
                </c:pt>
                <c:pt idx="424">
                  <c:v>153.17920583967418</c:v>
                </c:pt>
                <c:pt idx="425">
                  <c:v>152.79418322119997</c:v>
                </c:pt>
                <c:pt idx="426">
                  <c:v>151.81966018813205</c:v>
                </c:pt>
                <c:pt idx="427">
                  <c:v>151.38584278744148</c:v>
                </c:pt>
                <c:pt idx="428">
                  <c:v>151.38696770945111</c:v>
                </c:pt>
                <c:pt idx="429">
                  <c:v>151.6581048749309</c:v>
                </c:pt>
                <c:pt idx="430">
                  <c:v>152.02389029500171</c:v>
                </c:pt>
                <c:pt idx="431">
                  <c:v>152.53773196415798</c:v>
                </c:pt>
                <c:pt idx="432">
                  <c:v>152.96928920044385</c:v>
                </c:pt>
                <c:pt idx="433">
                  <c:v>153.52012945129337</c:v>
                </c:pt>
                <c:pt idx="434">
                  <c:v>154.21490811744994</c:v>
                </c:pt>
                <c:pt idx="435">
                  <c:v>153.84608850406872</c:v>
                </c:pt>
                <c:pt idx="436">
                  <c:v>153.42894884619997</c:v>
                </c:pt>
                <c:pt idx="437">
                  <c:v>153.51522726822384</c:v>
                </c:pt>
                <c:pt idx="438">
                  <c:v>153.65921728545794</c:v>
                </c:pt>
                <c:pt idx="439">
                  <c:v>153.86302425652579</c:v>
                </c:pt>
                <c:pt idx="440">
                  <c:v>154.07456119626542</c:v>
                </c:pt>
                <c:pt idx="441">
                  <c:v>154.31001046899897</c:v>
                </c:pt>
                <c:pt idx="442">
                  <c:v>154.8917602741501</c:v>
                </c:pt>
                <c:pt idx="443">
                  <c:v>155.09071666407547</c:v>
                </c:pt>
                <c:pt idx="444">
                  <c:v>155.58552754253651</c:v>
                </c:pt>
                <c:pt idx="445">
                  <c:v>155.70601804219305</c:v>
                </c:pt>
                <c:pt idx="446">
                  <c:v>155.07337841658742</c:v>
                </c:pt>
                <c:pt idx="447">
                  <c:v>154.71873901275893</c:v>
                </c:pt>
                <c:pt idx="448">
                  <c:v>154.16899272276282</c:v>
                </c:pt>
                <c:pt idx="449">
                  <c:v>154.2931882407814</c:v>
                </c:pt>
                <c:pt idx="450">
                  <c:v>154.54301381039045</c:v>
                </c:pt>
                <c:pt idx="451">
                  <c:v>154.80770073498928</c:v>
                </c:pt>
                <c:pt idx="452">
                  <c:v>155.16850140890728</c:v>
                </c:pt>
                <c:pt idx="453">
                  <c:v>155.65895708472547</c:v>
                </c:pt>
                <c:pt idx="454">
                  <c:v>155.90016513251757</c:v>
                </c:pt>
                <c:pt idx="455">
                  <c:v>155.51827991120786</c:v>
                </c:pt>
                <c:pt idx="456">
                  <c:v>155.31554626022259</c:v>
                </c:pt>
                <c:pt idx="457">
                  <c:v>155.15932658627815</c:v>
                </c:pt>
                <c:pt idx="458">
                  <c:v>155.21480897823992</c:v>
                </c:pt>
                <c:pt idx="459">
                  <c:v>155.24935130820572</c:v>
                </c:pt>
                <c:pt idx="460">
                  <c:v>155.48440840629371</c:v>
                </c:pt>
                <c:pt idx="461">
                  <c:v>155.68728654267471</c:v>
                </c:pt>
                <c:pt idx="462">
                  <c:v>155.908844576647</c:v>
                </c:pt>
                <c:pt idx="463">
                  <c:v>155.8615359299296</c:v>
                </c:pt>
                <c:pt idx="464">
                  <c:v>155.48759740538526</c:v>
                </c:pt>
                <c:pt idx="465">
                  <c:v>155.24096083486774</c:v>
                </c:pt>
                <c:pt idx="466">
                  <c:v>155.05441986859006</c:v>
                </c:pt>
                <c:pt idx="467">
                  <c:v>155.12758108075838</c:v>
                </c:pt>
                <c:pt idx="468">
                  <c:v>155.35884027701567</c:v>
                </c:pt>
                <c:pt idx="469">
                  <c:v>155.70884582779524</c:v>
                </c:pt>
                <c:pt idx="470">
                  <c:v>155.93048642485081</c:v>
                </c:pt>
                <c:pt idx="471">
                  <c:v>156.202892997736</c:v>
                </c:pt>
                <c:pt idx="472">
                  <c:v>156.41806271313979</c:v>
                </c:pt>
                <c:pt idx="473">
                  <c:v>156.53784110620308</c:v>
                </c:pt>
                <c:pt idx="474">
                  <c:v>156.59640929340227</c:v>
                </c:pt>
                <c:pt idx="475">
                  <c:v>156.7608646349035</c:v>
                </c:pt>
                <c:pt idx="476">
                  <c:v>157.13198569423105</c:v>
                </c:pt>
                <c:pt idx="477">
                  <c:v>157.37181081037826</c:v>
                </c:pt>
                <c:pt idx="478">
                  <c:v>157.6647239890722</c:v>
                </c:pt>
                <c:pt idx="479">
                  <c:v>157.97976407408424</c:v>
                </c:pt>
                <c:pt idx="480">
                  <c:v>157.89263938045679</c:v>
                </c:pt>
                <c:pt idx="481">
                  <c:v>157.89490986524689</c:v>
                </c:pt>
                <c:pt idx="482">
                  <c:v>158.01935307251529</c:v>
                </c:pt>
                <c:pt idx="483">
                  <c:v>158.19849432245431</c:v>
                </c:pt>
                <c:pt idx="484">
                  <c:v>158.31316412473987</c:v>
                </c:pt>
                <c:pt idx="485">
                  <c:v>158.12258788776705</c:v>
                </c:pt>
                <c:pt idx="486">
                  <c:v>157.97026931950745</c:v>
                </c:pt>
                <c:pt idx="487">
                  <c:v>158.03983903755324</c:v>
                </c:pt>
                <c:pt idx="488">
                  <c:v>158.0256175464589</c:v>
                </c:pt>
                <c:pt idx="489">
                  <c:v>157.93210453426292</c:v>
                </c:pt>
                <c:pt idx="490">
                  <c:v>157.84621828688461</c:v>
                </c:pt>
                <c:pt idx="491">
                  <c:v>157.71965940060727</c:v>
                </c:pt>
                <c:pt idx="492">
                  <c:v>157.74555324759984</c:v>
                </c:pt>
                <c:pt idx="493">
                  <c:v>157.70130975534906</c:v>
                </c:pt>
                <c:pt idx="494">
                  <c:v>157.6528452254658</c:v>
                </c:pt>
                <c:pt idx="495">
                  <c:v>157.76328366973345</c:v>
                </c:pt>
                <c:pt idx="496">
                  <c:v>157.87255591044979</c:v>
                </c:pt>
                <c:pt idx="497">
                  <c:v>158.00318102857852</c:v>
                </c:pt>
                <c:pt idx="498">
                  <c:v>158.20998091141516</c:v>
                </c:pt>
                <c:pt idx="499">
                  <c:v>158.27970543524211</c:v>
                </c:pt>
                <c:pt idx="500">
                  <c:v>158.35967810178073</c:v>
                </c:pt>
                <c:pt idx="501">
                  <c:v>158.5439279424975</c:v>
                </c:pt>
                <c:pt idx="502">
                  <c:v>158.91709243813614</c:v>
                </c:pt>
                <c:pt idx="503">
                  <c:v>159.1216527973389</c:v>
                </c:pt>
                <c:pt idx="504">
                  <c:v>159.24144151078755</c:v>
                </c:pt>
                <c:pt idx="505">
                  <c:v>159.08766776818521</c:v>
                </c:pt>
                <c:pt idx="506">
                  <c:v>159.0004605114745</c:v>
                </c:pt>
                <c:pt idx="507">
                  <c:v>158.93687661696623</c:v>
                </c:pt>
                <c:pt idx="508">
                  <c:v>158.91210769198329</c:v>
                </c:pt>
                <c:pt idx="509">
                  <c:v>158.92191205812239</c:v>
                </c:pt>
                <c:pt idx="510">
                  <c:v>158.91507996298125</c:v>
                </c:pt>
                <c:pt idx="511">
                  <c:v>158.90711262544508</c:v>
                </c:pt>
                <c:pt idx="512">
                  <c:v>159.05099943882507</c:v>
                </c:pt>
                <c:pt idx="513">
                  <c:v>159.22722001969322</c:v>
                </c:pt>
                <c:pt idx="514">
                  <c:v>159.46907825176609</c:v>
                </c:pt>
                <c:pt idx="515">
                  <c:v>159.74327025132712</c:v>
                </c:pt>
                <c:pt idx="516">
                  <c:v>159.99196057854112</c:v>
                </c:pt>
                <c:pt idx="517">
                  <c:v>160.42562317345056</c:v>
                </c:pt>
                <c:pt idx="518">
                  <c:v>160.39811934633411</c:v>
                </c:pt>
                <c:pt idx="519">
                  <c:v>160.39082283384954</c:v>
                </c:pt>
                <c:pt idx="520">
                  <c:v>160.48832983519901</c:v>
                </c:pt>
                <c:pt idx="521">
                  <c:v>160.57645560621117</c:v>
                </c:pt>
                <c:pt idx="522">
                  <c:v>160.59322623250171</c:v>
                </c:pt>
                <c:pt idx="523">
                  <c:v>160.67389036486279</c:v>
                </c:pt>
                <c:pt idx="524">
                  <c:v>160.65910125257088</c:v>
                </c:pt>
                <c:pt idx="525">
                  <c:v>160.64340394636295</c:v>
                </c:pt>
                <c:pt idx="526">
                  <c:v>160.6372942782005</c:v>
                </c:pt>
                <c:pt idx="527">
                  <c:v>160.63907970487634</c:v>
                </c:pt>
                <c:pt idx="528">
                  <c:v>160.66265146515178</c:v>
                </c:pt>
                <c:pt idx="529">
                  <c:v>160.66805934710638</c:v>
                </c:pt>
                <c:pt idx="530">
                  <c:v>160.63790318093967</c:v>
                </c:pt>
                <c:pt idx="531">
                  <c:v>160.57439152912929</c:v>
                </c:pt>
                <c:pt idx="532">
                  <c:v>160.37731344934843</c:v>
                </c:pt>
                <c:pt idx="533">
                  <c:v>160.13846876981515</c:v>
                </c:pt>
                <c:pt idx="534">
                  <c:v>160.07801195208597</c:v>
                </c:pt>
                <c:pt idx="535">
                  <c:v>160.0738218756097</c:v>
                </c:pt>
                <c:pt idx="536">
                  <c:v>160.34621812810946</c:v>
                </c:pt>
                <c:pt idx="537">
                  <c:v>160.45963916376044</c:v>
                </c:pt>
                <c:pt idx="538">
                  <c:v>160.73924936566149</c:v>
                </c:pt>
                <c:pt idx="539">
                  <c:v>161.0758693765649</c:v>
                </c:pt>
                <c:pt idx="540">
                  <c:v>161.56757381901767</c:v>
                </c:pt>
                <c:pt idx="541">
                  <c:v>161.66507049998171</c:v>
                </c:pt>
                <c:pt idx="542">
                  <c:v>161.72072833849543</c:v>
                </c:pt>
                <c:pt idx="543">
                  <c:v>161.72898464682308</c:v>
                </c:pt>
                <c:pt idx="544">
                  <c:v>161.78651047509592</c:v>
                </c:pt>
                <c:pt idx="545">
                  <c:v>161.88927055261885</c:v>
                </c:pt>
                <c:pt idx="546">
                  <c:v>162.0424869944091</c:v>
                </c:pt>
                <c:pt idx="547">
                  <c:v>162.23280522174664</c:v>
                </c:pt>
                <c:pt idx="548">
                  <c:v>162.44857351950421</c:v>
                </c:pt>
                <c:pt idx="549">
                  <c:v>162.72401428569978</c:v>
                </c:pt>
                <c:pt idx="550">
                  <c:v>161.16104351734992</c:v>
                </c:pt>
                <c:pt idx="551">
                  <c:v>160.82388684640523</c:v>
                </c:pt>
                <c:pt idx="552">
                  <c:v>160.23650211082048</c:v>
                </c:pt>
                <c:pt idx="553">
                  <c:v>160.29586496769625</c:v>
                </c:pt>
                <c:pt idx="554">
                  <c:v>160.50059045306557</c:v>
                </c:pt>
                <c:pt idx="555">
                  <c:v>160.89949398991561</c:v>
                </c:pt>
                <c:pt idx="556">
                  <c:v>161.17391303795566</c:v>
                </c:pt>
                <c:pt idx="557">
                  <c:v>161.53419769260316</c:v>
                </c:pt>
                <c:pt idx="558">
                  <c:v>162.21547729464402</c:v>
                </c:pt>
                <c:pt idx="559">
                  <c:v>162.15478310805045</c:v>
                </c:pt>
                <c:pt idx="560">
                  <c:v>161.48001566920303</c:v>
                </c:pt>
                <c:pt idx="561">
                  <c:v>161.53363007140564</c:v>
                </c:pt>
                <c:pt idx="562">
                  <c:v>161.52445524877655</c:v>
                </c:pt>
                <c:pt idx="563">
                  <c:v>161.79139201739466</c:v>
                </c:pt>
                <c:pt idx="564">
                  <c:v>162.09102376699022</c:v>
                </c:pt>
                <c:pt idx="565">
                  <c:v>162.50726555132832</c:v>
                </c:pt>
                <c:pt idx="566">
                  <c:v>163.0023241190392</c:v>
                </c:pt>
                <c:pt idx="567">
                  <c:v>163.27398762417488</c:v>
                </c:pt>
                <c:pt idx="568">
                  <c:v>163.69275790293833</c:v>
                </c:pt>
                <c:pt idx="569">
                  <c:v>162.74053722274047</c:v>
                </c:pt>
                <c:pt idx="570">
                  <c:v>162.69628341010431</c:v>
                </c:pt>
                <c:pt idx="571">
                  <c:v>162.71283730830123</c:v>
                </c:pt>
                <c:pt idx="572">
                  <c:v>162.46549895157588</c:v>
                </c:pt>
                <c:pt idx="573">
                  <c:v>162.69808947755098</c:v>
                </c:pt>
                <c:pt idx="574">
                  <c:v>163.05499936616957</c:v>
                </c:pt>
                <c:pt idx="575">
                  <c:v>163.46703043326056</c:v>
                </c:pt>
                <c:pt idx="576">
                  <c:v>163.92925985498366</c:v>
                </c:pt>
                <c:pt idx="577">
                  <c:v>164.39628825592217</c:v>
                </c:pt>
                <c:pt idx="578">
                  <c:v>164.62455454041068</c:v>
                </c:pt>
                <c:pt idx="579">
                  <c:v>164.40051961394011</c:v>
                </c:pt>
                <c:pt idx="580">
                  <c:v>163.76507284350308</c:v>
                </c:pt>
                <c:pt idx="581">
                  <c:v>163.36406394802947</c:v>
                </c:pt>
                <c:pt idx="582">
                  <c:v>163.07929355342364</c:v>
                </c:pt>
                <c:pt idx="583">
                  <c:v>163.37787262370745</c:v>
                </c:pt>
                <c:pt idx="584">
                  <c:v>163.72965328077748</c:v>
                </c:pt>
                <c:pt idx="585">
                  <c:v>163.98455648000805</c:v>
                </c:pt>
                <c:pt idx="586">
                  <c:v>164.88904537768673</c:v>
                </c:pt>
                <c:pt idx="587">
                  <c:v>165.23314766801207</c:v>
                </c:pt>
                <c:pt idx="588">
                  <c:v>165.03096099745352</c:v>
                </c:pt>
                <c:pt idx="589">
                  <c:v>164.87064413050152</c:v>
                </c:pt>
                <c:pt idx="590">
                  <c:v>164.66454603387271</c:v>
                </c:pt>
                <c:pt idx="591">
                  <c:v>164.43197614866844</c:v>
                </c:pt>
                <c:pt idx="592">
                  <c:v>163.94902339304295</c:v>
                </c:pt>
                <c:pt idx="593">
                  <c:v>163.50420446150579</c:v>
                </c:pt>
                <c:pt idx="594">
                  <c:v>163.24006451733368</c:v>
                </c:pt>
                <c:pt idx="595">
                  <c:v>163.49086020317122</c:v>
                </c:pt>
                <c:pt idx="596">
                  <c:v>163.88970181770884</c:v>
                </c:pt>
                <c:pt idx="597">
                  <c:v>164.26909982613486</c:v>
                </c:pt>
                <c:pt idx="598">
                  <c:v>164.508192194918</c:v>
                </c:pt>
                <c:pt idx="599">
                  <c:v>164.9548997569851</c:v>
                </c:pt>
                <c:pt idx="600">
                  <c:v>164.87493741083188</c:v>
                </c:pt>
                <c:pt idx="601">
                  <c:v>164.68192556290239</c:v>
                </c:pt>
                <c:pt idx="602">
                  <c:v>164.42672307249495</c:v>
                </c:pt>
                <c:pt idx="603">
                  <c:v>164.12036243161236</c:v>
                </c:pt>
                <c:pt idx="604">
                  <c:v>163.29971634500089</c:v>
                </c:pt>
                <c:pt idx="605">
                  <c:v>163.22494515270867</c:v>
                </c:pt>
                <c:pt idx="606">
                  <c:v>163.58175183747318</c:v>
                </c:pt>
                <c:pt idx="607">
                  <c:v>163.7586226026221</c:v>
                </c:pt>
                <c:pt idx="608">
                  <c:v>163.89682288364145</c:v>
                </c:pt>
                <c:pt idx="609">
                  <c:v>163.86586172741278</c:v>
                </c:pt>
                <c:pt idx="610">
                  <c:v>163.7179809248793</c:v>
                </c:pt>
                <c:pt idx="611">
                  <c:v>163.49604103664683</c:v>
                </c:pt>
                <c:pt idx="612">
                  <c:v>163.52511356234555</c:v>
                </c:pt>
                <c:pt idx="613">
                  <c:v>163.64032002467241</c:v>
                </c:pt>
                <c:pt idx="614">
                  <c:v>163.89015591466685</c:v>
                </c:pt>
                <c:pt idx="615">
                  <c:v>164.06634553437877</c:v>
                </c:pt>
                <c:pt idx="616">
                  <c:v>164.333839603809</c:v>
                </c:pt>
                <c:pt idx="617">
                  <c:v>164.43101635282534</c:v>
                </c:pt>
                <c:pt idx="618">
                  <c:v>164.53893662305305</c:v>
                </c:pt>
                <c:pt idx="619">
                  <c:v>164.80326233416253</c:v>
                </c:pt>
                <c:pt idx="620">
                  <c:v>164.9181901460833</c:v>
                </c:pt>
                <c:pt idx="621">
                  <c:v>164.89412300730822</c:v>
                </c:pt>
                <c:pt idx="622">
                  <c:v>164.96729453986197</c:v>
                </c:pt>
                <c:pt idx="623">
                  <c:v>165.25091937168733</c:v>
                </c:pt>
                <c:pt idx="624">
                  <c:v>165.31557658627815</c:v>
                </c:pt>
                <c:pt idx="625">
                  <c:v>165.40895543346383</c:v>
                </c:pt>
                <c:pt idx="626">
                  <c:v>165.4428682199196</c:v>
                </c:pt>
                <c:pt idx="627">
                  <c:v>165.62328919764943</c:v>
                </c:pt>
                <c:pt idx="628">
                  <c:v>165.80455644698282</c:v>
                </c:pt>
                <c:pt idx="629">
                  <c:v>165.96403736271665</c:v>
                </c:pt>
                <c:pt idx="630">
                  <c:v>166.09267064646133</c:v>
                </c:pt>
                <c:pt idx="631">
                  <c:v>166.13329168343333</c:v>
                </c:pt>
                <c:pt idx="632">
                  <c:v>166.1485968149957</c:v>
                </c:pt>
                <c:pt idx="633">
                  <c:v>166.34276454609105</c:v>
                </c:pt>
                <c:pt idx="634">
                  <c:v>166.44514276935382</c:v>
                </c:pt>
                <c:pt idx="635">
                  <c:v>166.31767568916041</c:v>
                </c:pt>
                <c:pt idx="636">
                  <c:v>166.26212105450077</c:v>
                </c:pt>
                <c:pt idx="637">
                  <c:v>166.35463298931202</c:v>
                </c:pt>
                <c:pt idx="638">
                  <c:v>166.49975824894119</c:v>
                </c:pt>
                <c:pt idx="639">
                  <c:v>166.60775076186673</c:v>
                </c:pt>
                <c:pt idx="640">
                  <c:v>166.8262436413724</c:v>
                </c:pt>
                <c:pt idx="641">
                  <c:v>167.03441613546849</c:v>
                </c:pt>
                <c:pt idx="642">
                  <c:v>167.28913356776167</c:v>
                </c:pt>
                <c:pt idx="643">
                  <c:v>167.44226744646863</c:v>
                </c:pt>
                <c:pt idx="644">
                  <c:v>167.63724016762595</c:v>
                </c:pt>
                <c:pt idx="645">
                  <c:v>167.60907583584327</c:v>
                </c:pt>
                <c:pt idx="646">
                  <c:v>167.50253849726045</c:v>
                </c:pt>
                <c:pt idx="647">
                  <c:v>167.27214621337754</c:v>
                </c:pt>
                <c:pt idx="648">
                  <c:v>167.1068136391165</c:v>
                </c:pt>
                <c:pt idx="649">
                  <c:v>166.9849195670443</c:v>
                </c:pt>
                <c:pt idx="650">
                  <c:v>166.94122305522023</c:v>
                </c:pt>
                <c:pt idx="651">
                  <c:v>167.02501426436041</c:v>
                </c:pt>
                <c:pt idx="652">
                  <c:v>166.97194684258449</c:v>
                </c:pt>
                <c:pt idx="653">
                  <c:v>167.19279276996352</c:v>
                </c:pt>
                <c:pt idx="654">
                  <c:v>167.37201658298582</c:v>
                </c:pt>
                <c:pt idx="655">
                  <c:v>167.70534439094357</c:v>
                </c:pt>
                <c:pt idx="656">
                  <c:v>167.76788592652548</c:v>
                </c:pt>
                <c:pt idx="657">
                  <c:v>167.76791688768171</c:v>
                </c:pt>
                <c:pt idx="658">
                  <c:v>167.2172004814571</c:v>
                </c:pt>
                <c:pt idx="659">
                  <c:v>165.84487819277794</c:v>
                </c:pt>
                <c:pt idx="660">
                  <c:v>165.13449510388216</c:v>
                </c:pt>
                <c:pt idx="661">
                  <c:v>165.15823199032411</c:v>
                </c:pt>
                <c:pt idx="662">
                  <c:v>165.45794630300296</c:v>
                </c:pt>
                <c:pt idx="663">
                  <c:v>165.60517692125563</c:v>
                </c:pt>
                <c:pt idx="664">
                  <c:v>165.78418400618435</c:v>
                </c:pt>
                <c:pt idx="665">
                  <c:v>166.2138629323257</c:v>
                </c:pt>
                <c:pt idx="666">
                  <c:v>166.53442442353187</c:v>
                </c:pt>
                <c:pt idx="667">
                  <c:v>167.02369325502798</c:v>
                </c:pt>
                <c:pt idx="668">
                  <c:v>165.91819421072742</c:v>
                </c:pt>
                <c:pt idx="669">
                  <c:v>165.75271715107064</c:v>
                </c:pt>
                <c:pt idx="670">
                  <c:v>165.48357181997488</c:v>
                </c:pt>
                <c:pt idx="671">
                  <c:v>165.69723475910885</c:v>
                </c:pt>
                <c:pt idx="672">
                  <c:v>165.92456188852512</c:v>
                </c:pt>
                <c:pt idx="673">
                  <c:v>166.39127035751594</c:v>
                </c:pt>
                <c:pt idx="674">
                  <c:v>167.01135007407814</c:v>
                </c:pt>
                <c:pt idx="675">
                  <c:v>167.25226915107876</c:v>
                </c:pt>
                <c:pt idx="676">
                  <c:v>167.4001912351539</c:v>
                </c:pt>
                <c:pt idx="677">
                  <c:v>166.86412977621086</c:v>
                </c:pt>
                <c:pt idx="678">
                  <c:v>166.5936634357827</c:v>
                </c:pt>
                <c:pt idx="679">
                  <c:v>166.56468379355266</c:v>
                </c:pt>
                <c:pt idx="680">
                  <c:v>166.53511588935427</c:v>
                </c:pt>
                <c:pt idx="681">
                  <c:v>166.69504058166075</c:v>
                </c:pt>
                <c:pt idx="682">
                  <c:v>166.89959062047808</c:v>
                </c:pt>
                <c:pt idx="683">
                  <c:v>167.16665123372113</c:v>
                </c:pt>
                <c:pt idx="684">
                  <c:v>167.43557983672324</c:v>
                </c:pt>
                <c:pt idx="685">
                  <c:v>167.8312427725547</c:v>
                </c:pt>
                <c:pt idx="686">
                  <c:v>167.97158969373922</c:v>
                </c:pt>
                <c:pt idx="687">
                  <c:v>167.84221334224506</c:v>
                </c:pt>
                <c:pt idx="688">
                  <c:v>167.45571490865731</c:v>
                </c:pt>
                <c:pt idx="689">
                  <c:v>167.22034819900702</c:v>
                </c:pt>
                <c:pt idx="690">
                  <c:v>167.19901596236548</c:v>
                </c:pt>
                <c:pt idx="691">
                  <c:v>167.44149341756292</c:v>
                </c:pt>
                <c:pt idx="692">
                  <c:v>167.56687577990357</c:v>
                </c:pt>
                <c:pt idx="693">
                  <c:v>167.69235102571295</c:v>
                </c:pt>
                <c:pt idx="694">
                  <c:v>167.95441657241776</c:v>
                </c:pt>
                <c:pt idx="695">
                  <c:v>168.08834421387749</c:v>
                </c:pt>
                <c:pt idx="696">
                  <c:v>168.13404288047101</c:v>
                </c:pt>
                <c:pt idx="697">
                  <c:v>168.1991748327907</c:v>
                </c:pt>
                <c:pt idx="698">
                  <c:v>168.31280227614988</c:v>
                </c:pt>
                <c:pt idx="699">
                  <c:v>168.15283630230184</c:v>
                </c:pt>
                <c:pt idx="700">
                  <c:v>167.95655289219752</c:v>
                </c:pt>
                <c:pt idx="701">
                  <c:v>167.92423976548019</c:v>
                </c:pt>
                <c:pt idx="702">
                  <c:v>167.84626925371103</c:v>
                </c:pt>
                <c:pt idx="703">
                  <c:v>168.04678402183325</c:v>
                </c:pt>
                <c:pt idx="704">
                  <c:v>168.43751381343893</c:v>
                </c:pt>
                <c:pt idx="705">
                  <c:v>168.65310666464453</c:v>
                </c:pt>
                <c:pt idx="706">
                  <c:v>168.91417113396457</c:v>
                </c:pt>
                <c:pt idx="707">
                  <c:v>168.98876687970483</c:v>
                </c:pt>
                <c:pt idx="708">
                  <c:v>169.07837878621598</c:v>
                </c:pt>
                <c:pt idx="709">
                  <c:v>168.73201633148597</c:v>
                </c:pt>
                <c:pt idx="710">
                  <c:v>168.43741060958482</c:v>
                </c:pt>
                <c:pt idx="711">
                  <c:v>168.37570502522112</c:v>
                </c:pt>
                <c:pt idx="712">
                  <c:v>168.52422569165</c:v>
                </c:pt>
                <c:pt idx="713">
                  <c:v>168.61300164694302</c:v>
                </c:pt>
                <c:pt idx="714">
                  <c:v>168.73695979609715</c:v>
                </c:pt>
                <c:pt idx="715">
                  <c:v>168.92433671359296</c:v>
                </c:pt>
                <c:pt idx="716">
                  <c:v>169.1506524452391</c:v>
                </c:pt>
                <c:pt idx="717">
                  <c:v>169.33176488879133</c:v>
                </c:pt>
                <c:pt idx="718">
                  <c:v>169.5047964705679</c:v>
                </c:pt>
                <c:pt idx="719">
                  <c:v>169.61919794283281</c:v>
                </c:pt>
                <c:pt idx="720">
                  <c:v>169.32892678280373</c:v>
                </c:pt>
                <c:pt idx="721">
                  <c:v>169.17928119436519</c:v>
                </c:pt>
                <c:pt idx="722">
                  <c:v>169.10431391475018</c:v>
                </c:pt>
                <c:pt idx="723">
                  <c:v>169.10497441941641</c:v>
                </c:pt>
                <c:pt idx="724">
                  <c:v>169.15448130822602</c:v>
                </c:pt>
                <c:pt idx="725">
                  <c:v>169.24941853360852</c:v>
                </c:pt>
                <c:pt idx="726">
                  <c:v>169.40477129517853</c:v>
                </c:pt>
                <c:pt idx="727">
                  <c:v>169.59398524127727</c:v>
                </c:pt>
                <c:pt idx="728">
                  <c:v>169.74745969270273</c:v>
                </c:pt>
                <c:pt idx="729">
                  <c:v>169.95502328405968</c:v>
                </c:pt>
                <c:pt idx="730">
                  <c:v>169.96539527139632</c:v>
                </c:pt>
                <c:pt idx="731">
                  <c:v>169.79041313677732</c:v>
                </c:pt>
                <c:pt idx="732">
                  <c:v>169.59201404766404</c:v>
                </c:pt>
                <c:pt idx="733">
                  <c:v>169.5120929830525</c:v>
                </c:pt>
                <c:pt idx="734">
                  <c:v>169.43431855860609</c:v>
                </c:pt>
                <c:pt idx="735">
                  <c:v>169.50080248141441</c:v>
                </c:pt>
                <c:pt idx="736">
                  <c:v>169.65792002888946</c:v>
                </c:pt>
                <c:pt idx="737">
                  <c:v>169.75473556441648</c:v>
                </c:pt>
                <c:pt idx="738">
                  <c:v>169.87090182258643</c:v>
                </c:pt>
                <c:pt idx="739">
                  <c:v>170.07246927002041</c:v>
                </c:pt>
                <c:pt idx="740">
                  <c:v>170.22441630440528</c:v>
                </c:pt>
                <c:pt idx="741">
                  <c:v>170.460474479878</c:v>
                </c:pt>
                <c:pt idx="742">
                  <c:v>170.4133928816396</c:v>
                </c:pt>
                <c:pt idx="743">
                  <c:v>170.35445316056564</c:v>
                </c:pt>
                <c:pt idx="744">
                  <c:v>170.48343733741427</c:v>
                </c:pt>
                <c:pt idx="745">
                  <c:v>169.99323967123127</c:v>
                </c:pt>
                <c:pt idx="746">
                  <c:v>169.88056170332979</c:v>
                </c:pt>
                <c:pt idx="747">
                  <c:v>169.76322924160854</c:v>
                </c:pt>
                <c:pt idx="748">
                  <c:v>169.60062124909561</c:v>
                </c:pt>
                <c:pt idx="749">
                  <c:v>169.54081461564726</c:v>
                </c:pt>
                <c:pt idx="750">
                  <c:v>169.73502362828424</c:v>
                </c:pt>
                <c:pt idx="751">
                  <c:v>169.95197877036389</c:v>
                </c:pt>
                <c:pt idx="752">
                  <c:v>170.08005475329645</c:v>
                </c:pt>
                <c:pt idx="753">
                  <c:v>170.28750482041386</c:v>
                </c:pt>
                <c:pt idx="754">
                  <c:v>170.41278397890045</c:v>
                </c:pt>
                <c:pt idx="755">
                  <c:v>170.45097972530118</c:v>
                </c:pt>
                <c:pt idx="756">
                  <c:v>170.46172324651255</c:v>
                </c:pt>
                <c:pt idx="757">
                  <c:v>170.47288990352567</c:v>
                </c:pt>
                <c:pt idx="758">
                  <c:v>170.37988259021481</c:v>
                </c:pt>
                <c:pt idx="759">
                  <c:v>169.5998472201899</c:v>
                </c:pt>
                <c:pt idx="760">
                  <c:v>168.22407792278398</c:v>
                </c:pt>
                <c:pt idx="761">
                  <c:v>167.50750260264243</c:v>
                </c:pt>
                <c:pt idx="762">
                  <c:v>167.19125503253747</c:v>
                </c:pt>
                <c:pt idx="763">
                  <c:v>167.3835650942591</c:v>
                </c:pt>
                <c:pt idx="764">
                  <c:v>167.86782853883159</c:v>
                </c:pt>
                <c:pt idx="765">
                  <c:v>168.21018668402272</c:v>
                </c:pt>
                <c:pt idx="766">
                  <c:v>168.56980051361859</c:v>
                </c:pt>
                <c:pt idx="767">
                  <c:v>169.00858201969118</c:v>
                </c:pt>
                <c:pt idx="768">
                  <c:v>170.08189178189932</c:v>
                </c:pt>
                <c:pt idx="769">
                  <c:v>168.46579166946111</c:v>
                </c:pt>
                <c:pt idx="770">
                  <c:v>167.43401113814102</c:v>
                </c:pt>
                <c:pt idx="771">
                  <c:v>167.265479244403</c:v>
                </c:pt>
                <c:pt idx="772">
                  <c:v>167.5743580593255</c:v>
                </c:pt>
                <c:pt idx="773">
                  <c:v>168.03661844220483</c:v>
                </c:pt>
                <c:pt idx="774">
                  <c:v>168.47347003620584</c:v>
                </c:pt>
                <c:pt idx="775">
                  <c:v>169.07555100061376</c:v>
                </c:pt>
                <c:pt idx="776">
                  <c:v>169.72250500078243</c:v>
                </c:pt>
                <c:pt idx="777">
                  <c:v>170.51340773664359</c:v>
                </c:pt>
                <c:pt idx="778">
                  <c:v>169.22188374533584</c:v>
                </c:pt>
                <c:pt idx="779">
                  <c:v>168.66871108738374</c:v>
                </c:pt>
                <c:pt idx="780">
                  <c:v>168.18141344950087</c:v>
                </c:pt>
                <c:pt idx="781">
                  <c:v>168.33616762871711</c:v>
                </c:pt>
                <c:pt idx="782">
                  <c:v>169.27060628485432</c:v>
                </c:pt>
                <c:pt idx="783">
                  <c:v>169.85423440015001</c:v>
                </c:pt>
                <c:pt idx="784">
                  <c:v>170.07255183310366</c:v>
                </c:pt>
                <c:pt idx="785">
                  <c:v>170.49774139159189</c:v>
                </c:pt>
                <c:pt idx="786">
                  <c:v>170.49814388662284</c:v>
                </c:pt>
                <c:pt idx="787">
                  <c:v>169.9367768426556</c:v>
                </c:pt>
                <c:pt idx="788">
                  <c:v>169.5774932653928</c:v>
                </c:pt>
                <c:pt idx="789">
                  <c:v>169.31249672923173</c:v>
                </c:pt>
                <c:pt idx="790">
                  <c:v>169.7290378047467</c:v>
                </c:pt>
                <c:pt idx="791">
                  <c:v>170.10232614501027</c:v>
                </c:pt>
                <c:pt idx="792">
                  <c:v>170.27400575629818</c:v>
                </c:pt>
                <c:pt idx="793">
                  <c:v>170.45636696648501</c:v>
                </c:pt>
                <c:pt idx="794">
                  <c:v>170.49054808296142</c:v>
                </c:pt>
                <c:pt idx="795">
                  <c:v>170.63217473193671</c:v>
                </c:pt>
                <c:pt idx="796">
                  <c:v>170.52394485014676</c:v>
                </c:pt>
                <c:pt idx="797">
                  <c:v>170.47311695200469</c:v>
                </c:pt>
                <c:pt idx="798">
                  <c:v>170.38083206567248</c:v>
                </c:pt>
                <c:pt idx="799">
                  <c:v>170.3769825619147</c:v>
                </c:pt>
                <c:pt idx="800">
                  <c:v>170.2342722724714</c:v>
                </c:pt>
                <c:pt idx="801">
                  <c:v>170.45482922905896</c:v>
                </c:pt>
                <c:pt idx="802">
                  <c:v>170.65518919140001</c:v>
                </c:pt>
                <c:pt idx="803">
                  <c:v>170.83120336455997</c:v>
                </c:pt>
                <c:pt idx="804">
                  <c:v>171.05687923231068</c:v>
                </c:pt>
                <c:pt idx="805">
                  <c:v>171.17964021675729</c:v>
                </c:pt>
                <c:pt idx="806">
                  <c:v>171.23833224858143</c:v>
                </c:pt>
                <c:pt idx="807">
                  <c:v>171.0606874545268</c:v>
                </c:pt>
                <c:pt idx="808">
                  <c:v>170.88324906818033</c:v>
                </c:pt>
                <c:pt idx="809">
                  <c:v>170.85986307484231</c:v>
                </c:pt>
                <c:pt idx="810">
                  <c:v>170.90033962641857</c:v>
                </c:pt>
                <c:pt idx="811">
                  <c:v>170.9688566651526</c:v>
                </c:pt>
                <c:pt idx="812">
                  <c:v>171.06127571649512</c:v>
                </c:pt>
                <c:pt idx="813">
                  <c:v>171.17353054859484</c:v>
                </c:pt>
                <c:pt idx="814">
                  <c:v>171.14381815900074</c:v>
                </c:pt>
                <c:pt idx="815">
                  <c:v>171.21864095322002</c:v>
                </c:pt>
                <c:pt idx="816">
                  <c:v>171.35238282774242</c:v>
                </c:pt>
                <c:pt idx="817">
                  <c:v>171.54441423905797</c:v>
                </c:pt>
                <c:pt idx="818">
                  <c:v>171.58319824742708</c:v>
                </c:pt>
                <c:pt idx="819">
                  <c:v>171.53242195121209</c:v>
                </c:pt>
                <c:pt idx="820">
                  <c:v>171.39624446573302</c:v>
                </c:pt>
                <c:pt idx="821">
                  <c:v>171.44835209166584</c:v>
                </c:pt>
                <c:pt idx="822">
                  <c:v>171.42458424406766</c:v>
                </c:pt>
                <c:pt idx="823">
                  <c:v>171.47007650295296</c:v>
                </c:pt>
                <c:pt idx="824">
                  <c:v>171.4874973135243</c:v>
                </c:pt>
                <c:pt idx="825">
                  <c:v>171.56096813725492</c:v>
                </c:pt>
                <c:pt idx="826">
                  <c:v>171.62682251655329</c:v>
                </c:pt>
                <c:pt idx="827">
                  <c:v>171.77628233805441</c:v>
                </c:pt>
                <c:pt idx="828">
                  <c:v>171.97779818356139</c:v>
                </c:pt>
                <c:pt idx="829">
                  <c:v>171.94070671839944</c:v>
                </c:pt>
                <c:pt idx="830">
                  <c:v>171.80176336963061</c:v>
                </c:pt>
                <c:pt idx="831">
                  <c:v>171.75102835495727</c:v>
                </c:pt>
                <c:pt idx="832">
                  <c:v>171.84321003743537</c:v>
                </c:pt>
                <c:pt idx="833">
                  <c:v>171.82240414044972</c:v>
                </c:pt>
                <c:pt idx="834">
                  <c:v>171.8278842651022</c:v>
                </c:pt>
                <c:pt idx="835">
                  <c:v>171.92727989698159</c:v>
                </c:pt>
                <c:pt idx="836">
                  <c:v>171.95487660756677</c:v>
                </c:pt>
                <c:pt idx="837">
                  <c:v>171.99541508145549</c:v>
                </c:pt>
                <c:pt idx="838">
                  <c:v>172.02259897662427</c:v>
                </c:pt>
                <c:pt idx="839">
                  <c:v>172.12713416043758</c:v>
                </c:pt>
                <c:pt idx="840">
                  <c:v>172.18947960869673</c:v>
                </c:pt>
                <c:pt idx="841">
                  <c:v>172.23725267275753</c:v>
                </c:pt>
                <c:pt idx="842">
                  <c:v>172.25579840533851</c:v>
                </c:pt>
                <c:pt idx="843">
                  <c:v>172.17938627176616</c:v>
                </c:pt>
                <c:pt idx="844">
                  <c:v>172.17712610736146</c:v>
                </c:pt>
                <c:pt idx="845">
                  <c:v>172.14608238804956</c:v>
                </c:pt>
                <c:pt idx="846">
                  <c:v>172.15580419110535</c:v>
                </c:pt>
                <c:pt idx="847">
                  <c:v>172.17942755330782</c:v>
                </c:pt>
                <c:pt idx="848">
                  <c:v>172.20491890526941</c:v>
                </c:pt>
                <c:pt idx="849">
                  <c:v>172.28650155193193</c:v>
                </c:pt>
                <c:pt idx="850">
                  <c:v>172.35787733742438</c:v>
                </c:pt>
                <c:pt idx="851">
                  <c:v>172.47698490543604</c:v>
                </c:pt>
                <c:pt idx="852">
                  <c:v>172.55692661081846</c:v>
                </c:pt>
                <c:pt idx="853">
                  <c:v>172.56891889866438</c:v>
                </c:pt>
                <c:pt idx="854">
                  <c:v>172.55198314620728</c:v>
                </c:pt>
                <c:pt idx="855">
                  <c:v>172.51826644707427</c:v>
                </c:pt>
                <c:pt idx="856">
                  <c:v>172.44261802202223</c:v>
                </c:pt>
                <c:pt idx="857">
                  <c:v>172.40992304104478</c:v>
                </c:pt>
                <c:pt idx="858">
                  <c:v>172.31459364101673</c:v>
                </c:pt>
                <c:pt idx="859">
                  <c:v>171.66533819490169</c:v>
                </c:pt>
                <c:pt idx="860">
                  <c:v>170.85036832026549</c:v>
                </c:pt>
                <c:pt idx="861">
                  <c:v>170.58484544444849</c:v>
                </c:pt>
                <c:pt idx="862">
                  <c:v>169.92105889567685</c:v>
                </c:pt>
                <c:pt idx="863">
                  <c:v>169.92597139913178</c:v>
                </c:pt>
                <c:pt idx="864">
                  <c:v>170.17433147401272</c:v>
                </c:pt>
                <c:pt idx="865">
                  <c:v>170.56272885851584</c:v>
                </c:pt>
                <c:pt idx="866">
                  <c:v>170.82027407641127</c:v>
                </c:pt>
                <c:pt idx="867">
                  <c:v>171.14643953689477</c:v>
                </c:pt>
                <c:pt idx="868">
                  <c:v>171.32878010631077</c:v>
                </c:pt>
                <c:pt idx="869">
                  <c:v>171.80756342623079</c:v>
                </c:pt>
                <c:pt idx="870">
                  <c:v>170.61508417369851</c:v>
                </c:pt>
                <c:pt idx="871">
                  <c:v>170.37680711536274</c:v>
                </c:pt>
                <c:pt idx="872">
                  <c:v>169.96621058184365</c:v>
                </c:pt>
                <c:pt idx="873">
                  <c:v>170.12228577039232</c:v>
                </c:pt>
                <c:pt idx="874">
                  <c:v>170.36101692568613</c:v>
                </c:pt>
                <c:pt idx="875">
                  <c:v>170.49824709047695</c:v>
                </c:pt>
                <c:pt idx="876">
                  <c:v>170.87468314829039</c:v>
                </c:pt>
                <c:pt idx="877">
                  <c:v>171.42136428381988</c:v>
                </c:pt>
                <c:pt idx="878">
                  <c:v>171.80774919316818</c:v>
                </c:pt>
                <c:pt idx="879">
                  <c:v>171.61307576318774</c:v>
                </c:pt>
                <c:pt idx="880">
                  <c:v>170.96974421829782</c:v>
                </c:pt>
                <c:pt idx="881">
                  <c:v>170.75396560015486</c:v>
                </c:pt>
                <c:pt idx="882">
                  <c:v>170.72842264626621</c:v>
                </c:pt>
                <c:pt idx="883">
                  <c:v>170.68258981466241</c:v>
                </c:pt>
                <c:pt idx="884">
                  <c:v>170.85871751206184</c:v>
                </c:pt>
                <c:pt idx="885">
                  <c:v>171.06464016213869</c:v>
                </c:pt>
                <c:pt idx="886">
                  <c:v>171.27701305309648</c:v>
                </c:pt>
                <c:pt idx="887">
                  <c:v>171.57793485086822</c:v>
                </c:pt>
                <c:pt idx="888">
                  <c:v>171.66358372938208</c:v>
                </c:pt>
                <c:pt idx="889">
                  <c:v>171.5690696398014</c:v>
                </c:pt>
                <c:pt idx="890">
                  <c:v>171.26878770592501</c:v>
                </c:pt>
                <c:pt idx="891">
                  <c:v>171.07819082818142</c:v>
                </c:pt>
                <c:pt idx="892">
                  <c:v>171.0888930678511</c:v>
                </c:pt>
                <c:pt idx="893">
                  <c:v>171.05248274812618</c:v>
                </c:pt>
                <c:pt idx="894">
                  <c:v>171.07919190556612</c:v>
                </c:pt>
                <c:pt idx="895">
                  <c:v>171.27687888808612</c:v>
                </c:pt>
                <c:pt idx="896">
                  <c:v>171.48715674080577</c:v>
                </c:pt>
                <c:pt idx="897">
                  <c:v>171.54641639382743</c:v>
                </c:pt>
                <c:pt idx="898">
                  <c:v>171.64505863757196</c:v>
                </c:pt>
                <c:pt idx="899">
                  <c:v>171.61405619980167</c:v>
                </c:pt>
                <c:pt idx="900">
                  <c:v>171.47062348337968</c:v>
                </c:pt>
                <c:pt idx="901">
                  <c:v>171.39351988398491</c:v>
                </c:pt>
                <c:pt idx="902">
                  <c:v>171.39711137810741</c:v>
                </c:pt>
                <c:pt idx="903">
                  <c:v>171.38651234229181</c:v>
                </c:pt>
                <c:pt idx="904">
                  <c:v>171.44416201518959</c:v>
                </c:pt>
                <c:pt idx="905">
                  <c:v>171.53711772657343</c:v>
                </c:pt>
                <c:pt idx="906">
                  <c:v>171.65937301213501</c:v>
                </c:pt>
                <c:pt idx="907">
                  <c:v>171.71972662601007</c:v>
                </c:pt>
                <c:pt idx="908">
                  <c:v>171.65328398474338</c:v>
                </c:pt>
                <c:pt idx="909">
                  <c:v>171.57467360907879</c:v>
                </c:pt>
                <c:pt idx="910">
                  <c:v>171.50898435594698</c:v>
                </c:pt>
                <c:pt idx="911">
                  <c:v>171.47578367608446</c:v>
                </c:pt>
                <c:pt idx="912">
                  <c:v>171.50581599762623</c:v>
                </c:pt>
                <c:pt idx="913">
                  <c:v>171.5726404931531</c:v>
                </c:pt>
                <c:pt idx="914">
                  <c:v>171.6910359545715</c:v>
                </c:pt>
                <c:pt idx="915">
                  <c:v>171.70496847487442</c:v>
                </c:pt>
                <c:pt idx="916">
                  <c:v>171.80075197186045</c:v>
                </c:pt>
                <c:pt idx="917">
                  <c:v>171.85313824819937</c:v>
                </c:pt>
                <c:pt idx="918">
                  <c:v>171.7271057015779</c:v>
                </c:pt>
                <c:pt idx="919">
                  <c:v>171.66516274834976</c:v>
                </c:pt>
                <c:pt idx="920">
                  <c:v>171.57830638474294</c:v>
                </c:pt>
                <c:pt idx="921">
                  <c:v>171.56816144588538</c:v>
                </c:pt>
                <c:pt idx="922">
                  <c:v>171.64383051170822</c:v>
                </c:pt>
                <c:pt idx="923">
                  <c:v>171.73796274702875</c:v>
                </c:pt>
                <c:pt idx="924">
                  <c:v>171.81774964663001</c:v>
                </c:pt>
                <c:pt idx="925">
                  <c:v>171.80235163159895</c:v>
                </c:pt>
                <c:pt idx="926">
                  <c:v>171.88343889976181</c:v>
                </c:pt>
                <c:pt idx="927">
                  <c:v>171.8237767517092</c:v>
                </c:pt>
                <c:pt idx="928">
                  <c:v>171.83117646804786</c:v>
                </c:pt>
                <c:pt idx="929">
                  <c:v>171.79426044943787</c:v>
                </c:pt>
                <c:pt idx="930">
                  <c:v>171.78809917934836</c:v>
                </c:pt>
                <c:pt idx="931">
                  <c:v>171.81661440423494</c:v>
                </c:pt>
                <c:pt idx="932">
                  <c:v>171.77835673552175</c:v>
                </c:pt>
                <c:pt idx="933">
                  <c:v>171.74629129805427</c:v>
                </c:pt>
                <c:pt idx="934">
                  <c:v>171.71476252062806</c:v>
                </c:pt>
                <c:pt idx="935">
                  <c:v>171.78431159790307</c:v>
                </c:pt>
                <c:pt idx="936">
                  <c:v>171.77515741604478</c:v>
                </c:pt>
                <c:pt idx="937">
                  <c:v>171.7590472944205</c:v>
                </c:pt>
                <c:pt idx="938">
                  <c:v>171.87003271911482</c:v>
                </c:pt>
                <c:pt idx="939">
                  <c:v>171.92155208307932</c:v>
                </c:pt>
                <c:pt idx="940">
                  <c:v>171.97430989329294</c:v>
                </c:pt>
                <c:pt idx="941">
                  <c:v>172.08660600693429</c:v>
                </c:pt>
                <c:pt idx="942">
                  <c:v>171.91869333632087</c:v>
                </c:pt>
                <c:pt idx="943">
                  <c:v>171.88100328880518</c:v>
                </c:pt>
                <c:pt idx="944">
                  <c:v>171.82060839338845</c:v>
                </c:pt>
                <c:pt idx="945">
                  <c:v>171.74534182259657</c:v>
                </c:pt>
                <c:pt idx="946">
                  <c:v>171.75428959674664</c:v>
                </c:pt>
                <c:pt idx="947">
                  <c:v>171.8141581525075</c:v>
                </c:pt>
                <c:pt idx="948">
                  <c:v>171.82866861439334</c:v>
                </c:pt>
                <c:pt idx="949">
                  <c:v>171.87886696902541</c:v>
                </c:pt>
                <c:pt idx="950">
                  <c:v>171.91363634747017</c:v>
                </c:pt>
                <c:pt idx="951">
                  <c:v>171.90349140861261</c:v>
                </c:pt>
                <c:pt idx="952">
                  <c:v>171.8707964276351</c:v>
                </c:pt>
                <c:pt idx="953">
                  <c:v>171.87204519426967</c:v>
                </c:pt>
                <c:pt idx="954">
                  <c:v>171.87075514609347</c:v>
                </c:pt>
                <c:pt idx="955">
                  <c:v>171.89792872087682</c:v>
                </c:pt>
                <c:pt idx="956">
                  <c:v>171.88356274438672</c:v>
                </c:pt>
                <c:pt idx="957">
                  <c:v>171.87021848605218</c:v>
                </c:pt>
                <c:pt idx="958">
                  <c:v>171.8710853984266</c:v>
                </c:pt>
                <c:pt idx="959">
                  <c:v>171.80161888423487</c:v>
                </c:pt>
                <c:pt idx="960">
                  <c:v>171.84199223195705</c:v>
                </c:pt>
                <c:pt idx="961">
                  <c:v>171.85306600550149</c:v>
                </c:pt>
                <c:pt idx="962">
                  <c:v>171.85334465590756</c:v>
                </c:pt>
                <c:pt idx="963">
                  <c:v>171.88922863597656</c:v>
                </c:pt>
                <c:pt idx="964">
                  <c:v>171.89786679856437</c:v>
                </c:pt>
                <c:pt idx="965">
                  <c:v>171.84617198804793</c:v>
                </c:pt>
                <c:pt idx="966">
                  <c:v>171.81111363881166</c:v>
                </c:pt>
                <c:pt idx="967">
                  <c:v>171.87313915512308</c:v>
                </c:pt>
                <c:pt idx="968">
                  <c:v>171.87094091303086</c:v>
                </c:pt>
                <c:pt idx="969">
                  <c:v>171.85146634576301</c:v>
                </c:pt>
                <c:pt idx="970">
                  <c:v>171.80736733890799</c:v>
                </c:pt>
                <c:pt idx="971">
                  <c:v>171.80218650543239</c:v>
                </c:pt>
                <c:pt idx="972">
                  <c:v>171.81240368698789</c:v>
                </c:pt>
                <c:pt idx="973">
                  <c:v>171.8237767517092</c:v>
                </c:pt>
                <c:pt idx="974">
                  <c:v>171.84651256076643</c:v>
                </c:pt>
                <c:pt idx="975">
                  <c:v>171.76274199239711</c:v>
                </c:pt>
                <c:pt idx="976">
                  <c:v>171.74157488192211</c:v>
                </c:pt>
                <c:pt idx="977">
                  <c:v>171.78205143349837</c:v>
                </c:pt>
                <c:pt idx="978">
                  <c:v>171.84479937678847</c:v>
                </c:pt>
                <c:pt idx="979">
                  <c:v>171.80409577673316</c:v>
                </c:pt>
                <c:pt idx="980">
                  <c:v>171.75584797494352</c:v>
                </c:pt>
                <c:pt idx="981">
                  <c:v>171.66548268029746</c:v>
                </c:pt>
                <c:pt idx="982">
                  <c:v>171.69047865375938</c:v>
                </c:pt>
                <c:pt idx="983">
                  <c:v>171.63035208836334</c:v>
                </c:pt>
                <c:pt idx="984">
                  <c:v>171.65797976010469</c:v>
                </c:pt>
                <c:pt idx="985">
                  <c:v>171.76697335041501</c:v>
                </c:pt>
                <c:pt idx="986">
                  <c:v>171.84431431867421</c:v>
                </c:pt>
                <c:pt idx="987">
                  <c:v>171.79774873970629</c:v>
                </c:pt>
                <c:pt idx="988">
                  <c:v>171.76109073073155</c:v>
                </c:pt>
                <c:pt idx="989">
                  <c:v>171.70860125053858</c:v>
                </c:pt>
                <c:pt idx="990">
                  <c:v>171.59323998243056</c:v>
                </c:pt>
                <c:pt idx="991">
                  <c:v>171.55352713937464</c:v>
                </c:pt>
                <c:pt idx="992">
                  <c:v>171.6007016210817</c:v>
                </c:pt>
                <c:pt idx="993">
                  <c:v>171.72371029477816</c:v>
                </c:pt>
                <c:pt idx="994">
                  <c:v>171.76618900112388</c:v>
                </c:pt>
                <c:pt idx="995">
                  <c:v>171.72059353838449</c:v>
                </c:pt>
                <c:pt idx="996">
                  <c:v>171.65143663575506</c:v>
                </c:pt>
                <c:pt idx="997">
                  <c:v>171.63669912539021</c:v>
                </c:pt>
                <c:pt idx="998">
                  <c:v>171.5687290670829</c:v>
                </c:pt>
                <c:pt idx="999">
                  <c:v>171.52871693285005</c:v>
                </c:pt>
                <c:pt idx="1000">
                  <c:v>171.3930967481831</c:v>
                </c:pt>
                <c:pt idx="1001">
                  <c:v>171.48077874262268</c:v>
                </c:pt>
                <c:pt idx="1002">
                  <c:v>171.55481718755081</c:v>
                </c:pt>
                <c:pt idx="1003">
                  <c:v>171.60757499776443</c:v>
                </c:pt>
                <c:pt idx="1004">
                  <c:v>171.63069266108187</c:v>
                </c:pt>
                <c:pt idx="1005">
                  <c:v>171.58907054672511</c:v>
                </c:pt>
                <c:pt idx="1006">
                  <c:v>171.55849124475662</c:v>
                </c:pt>
                <c:pt idx="1007">
                  <c:v>171.53296893163878</c:v>
                </c:pt>
                <c:pt idx="1008">
                  <c:v>171.50008818372396</c:v>
                </c:pt>
                <c:pt idx="1009">
                  <c:v>171.3716922688437</c:v>
                </c:pt>
                <c:pt idx="1010">
                  <c:v>171.34117488918764</c:v>
                </c:pt>
                <c:pt idx="1011">
                  <c:v>171.32884202862323</c:v>
                </c:pt>
                <c:pt idx="1012">
                  <c:v>171.34766641161025</c:v>
                </c:pt>
                <c:pt idx="1013">
                  <c:v>171.41474891677237</c:v>
                </c:pt>
                <c:pt idx="1014">
                  <c:v>171.44520437411595</c:v>
                </c:pt>
                <c:pt idx="1015">
                  <c:v>171.45070513953922</c:v>
                </c:pt>
                <c:pt idx="1016">
                  <c:v>171.36873031823114</c:v>
                </c:pt>
                <c:pt idx="1017">
                  <c:v>171.28043942105245</c:v>
                </c:pt>
                <c:pt idx="1018">
                  <c:v>171.30566244299337</c:v>
                </c:pt>
                <c:pt idx="1019">
                  <c:v>171.31345433397757</c:v>
                </c:pt>
                <c:pt idx="1020">
                  <c:v>171.32768614545733</c:v>
                </c:pt>
                <c:pt idx="1021">
                  <c:v>171.29525949450053</c:v>
                </c:pt>
                <c:pt idx="1022">
                  <c:v>171.25693990347486</c:v>
                </c:pt>
                <c:pt idx="1023">
                  <c:v>171.21930145788625</c:v>
                </c:pt>
                <c:pt idx="1024">
                  <c:v>171.15375669015017</c:v>
                </c:pt>
                <c:pt idx="1025">
                  <c:v>171.13867860706682</c:v>
                </c:pt>
                <c:pt idx="1026">
                  <c:v>171.14853457513291</c:v>
                </c:pt>
                <c:pt idx="1027">
                  <c:v>171.20459490867762</c:v>
                </c:pt>
                <c:pt idx="1028">
                  <c:v>171.23065388183673</c:v>
                </c:pt>
                <c:pt idx="1029">
                  <c:v>171.0827008366054</c:v>
                </c:pt>
                <c:pt idx="1030">
                  <c:v>171.09284577546296</c:v>
                </c:pt>
                <c:pt idx="1031">
                  <c:v>171.09141124189102</c:v>
                </c:pt>
                <c:pt idx="1032">
                  <c:v>171.06083193992254</c:v>
                </c:pt>
                <c:pt idx="1033">
                  <c:v>171.02009737871103</c:v>
                </c:pt>
                <c:pt idx="1034">
                  <c:v>171.00957058559328</c:v>
                </c:pt>
                <c:pt idx="1035">
                  <c:v>170.94861838936447</c:v>
                </c:pt>
                <c:pt idx="1036">
                  <c:v>170.96746341312232</c:v>
                </c:pt>
                <c:pt idx="1037">
                  <c:v>171.02916899748604</c:v>
                </c:pt>
                <c:pt idx="1038">
                  <c:v>171.00870367321886</c:v>
                </c:pt>
                <c:pt idx="1039">
                  <c:v>170.93005201601267</c:v>
                </c:pt>
                <c:pt idx="1040">
                  <c:v>170.89536520065118</c:v>
                </c:pt>
                <c:pt idx="1041">
                  <c:v>170.88324906818033</c:v>
                </c:pt>
                <c:pt idx="1042">
                  <c:v>170.87294932354163</c:v>
                </c:pt>
                <c:pt idx="1043">
                  <c:v>170.84402128323862</c:v>
                </c:pt>
                <c:pt idx="1044">
                  <c:v>170.76093186030633</c:v>
                </c:pt>
                <c:pt idx="1045">
                  <c:v>170.83428915979744</c:v>
                </c:pt>
                <c:pt idx="1046">
                  <c:v>170.80852947781517</c:v>
                </c:pt>
                <c:pt idx="1047">
                  <c:v>170.76268632582594</c:v>
                </c:pt>
                <c:pt idx="1048">
                  <c:v>170.70640926418764</c:v>
                </c:pt>
                <c:pt idx="1049">
                  <c:v>170.70018607178571</c:v>
                </c:pt>
                <c:pt idx="1050">
                  <c:v>170.695985674924</c:v>
                </c:pt>
                <c:pt idx="1051">
                  <c:v>170.72658561766332</c:v>
                </c:pt>
                <c:pt idx="1052">
                  <c:v>170.65156673612128</c:v>
                </c:pt>
                <c:pt idx="1053">
                  <c:v>170.63985309868144</c:v>
                </c:pt>
                <c:pt idx="1054">
                  <c:v>170.51604975530842</c:v>
                </c:pt>
                <c:pt idx="1055">
                  <c:v>170.42847096472298</c:v>
                </c:pt>
                <c:pt idx="1056">
                  <c:v>170.40296929237596</c:v>
                </c:pt>
                <c:pt idx="1057">
                  <c:v>170.49822644970612</c:v>
                </c:pt>
                <c:pt idx="1058">
                  <c:v>170.56180002382899</c:v>
                </c:pt>
                <c:pt idx="1059">
                  <c:v>170.60195664345756</c:v>
                </c:pt>
                <c:pt idx="1060">
                  <c:v>170.61897495899791</c:v>
                </c:pt>
                <c:pt idx="1061">
                  <c:v>170.50264357466142</c:v>
                </c:pt>
                <c:pt idx="1062">
                  <c:v>170.44281630044222</c:v>
                </c:pt>
                <c:pt idx="1063">
                  <c:v>170.37557898949899</c:v>
                </c:pt>
                <c:pt idx="1064">
                  <c:v>170.25098097644945</c:v>
                </c:pt>
                <c:pt idx="1065">
                  <c:v>170.30266546658049</c:v>
                </c:pt>
                <c:pt idx="1066">
                  <c:v>170.27571894027614</c:v>
                </c:pt>
                <c:pt idx="1067">
                  <c:v>170.23004091445347</c:v>
                </c:pt>
                <c:pt idx="1068">
                  <c:v>170.27303564006965</c:v>
                </c:pt>
                <c:pt idx="1069">
                  <c:v>170.24873113243018</c:v>
                </c:pt>
                <c:pt idx="1070">
                  <c:v>170.03419096053636</c:v>
                </c:pt>
                <c:pt idx="1071">
                  <c:v>170.09653640879549</c:v>
                </c:pt>
                <c:pt idx="1072">
                  <c:v>170.14769455927063</c:v>
                </c:pt>
                <c:pt idx="1073">
                  <c:v>170.19013198407475</c:v>
                </c:pt>
                <c:pt idx="1074">
                  <c:v>170.16691111690324</c:v>
                </c:pt>
                <c:pt idx="1075">
                  <c:v>170.13971690134906</c:v>
                </c:pt>
                <c:pt idx="1076">
                  <c:v>170.02151752725345</c:v>
                </c:pt>
                <c:pt idx="1077">
                  <c:v>169.92819028199486</c:v>
                </c:pt>
                <c:pt idx="1078">
                  <c:v>169.95031718831291</c:v>
                </c:pt>
                <c:pt idx="1079">
                  <c:v>169.83522425022559</c:v>
                </c:pt>
                <c:pt idx="1080">
                  <c:v>169.81484148904175</c:v>
                </c:pt>
                <c:pt idx="1081">
                  <c:v>169.77977281942006</c:v>
                </c:pt>
                <c:pt idx="1082">
                  <c:v>169.80815387929633</c:v>
                </c:pt>
                <c:pt idx="1083">
                  <c:v>169.8004548717808</c:v>
                </c:pt>
                <c:pt idx="1084">
                  <c:v>169.76581965834635</c:v>
                </c:pt>
                <c:pt idx="1085">
                  <c:v>169.70642584031438</c:v>
                </c:pt>
                <c:pt idx="1086">
                  <c:v>169.69299901889653</c:v>
                </c:pt>
                <c:pt idx="1087">
                  <c:v>169.67891169281251</c:v>
                </c:pt>
                <c:pt idx="1088">
                  <c:v>169.64725907076141</c:v>
                </c:pt>
                <c:pt idx="1089">
                  <c:v>169.59444965862073</c:v>
                </c:pt>
                <c:pt idx="1090">
                  <c:v>169.50960577016878</c:v>
                </c:pt>
                <c:pt idx="1091">
                  <c:v>169.53208356959078</c:v>
                </c:pt>
                <c:pt idx="1092">
                  <c:v>169.55302363158674</c:v>
                </c:pt>
                <c:pt idx="1093">
                  <c:v>169.54250715885442</c:v>
                </c:pt>
                <c:pt idx="1094">
                  <c:v>169.56044398869622</c:v>
                </c:pt>
                <c:pt idx="1095">
                  <c:v>169.48185425380248</c:v>
                </c:pt>
                <c:pt idx="1096">
                  <c:v>169.4561564941327</c:v>
                </c:pt>
                <c:pt idx="1097">
                  <c:v>169.30727461421446</c:v>
                </c:pt>
                <c:pt idx="1098">
                  <c:v>169.27995655403541</c:v>
                </c:pt>
                <c:pt idx="1099">
                  <c:v>169.21928300821261</c:v>
                </c:pt>
                <c:pt idx="1100">
                  <c:v>169.17326440967142</c:v>
                </c:pt>
                <c:pt idx="1101">
                  <c:v>169.10751323422716</c:v>
                </c:pt>
                <c:pt idx="1102">
                  <c:v>169.15702012303677</c:v>
                </c:pt>
                <c:pt idx="1103">
                  <c:v>169.20265686731784</c:v>
                </c:pt>
                <c:pt idx="1104">
                  <c:v>169.19941626629924</c:v>
                </c:pt>
                <c:pt idx="1105">
                  <c:v>169.1707462356315</c:v>
                </c:pt>
                <c:pt idx="1106">
                  <c:v>169.04990484287103</c:v>
                </c:pt>
                <c:pt idx="1107">
                  <c:v>169.01781876463272</c:v>
                </c:pt>
                <c:pt idx="1108">
                  <c:v>168.97084037024842</c:v>
                </c:pt>
                <c:pt idx="1109">
                  <c:v>168.92101354949111</c:v>
                </c:pt>
                <c:pt idx="1110">
                  <c:v>168.82437346051606</c:v>
                </c:pt>
                <c:pt idx="1111">
                  <c:v>168.8108124740879</c:v>
                </c:pt>
                <c:pt idx="1112">
                  <c:v>168.82120510219531</c:v>
                </c:pt>
                <c:pt idx="1113">
                  <c:v>168.87441700936697</c:v>
                </c:pt>
                <c:pt idx="1114">
                  <c:v>168.81193739609753</c:v>
                </c:pt>
                <c:pt idx="1115">
                  <c:v>168.75489662593893</c:v>
                </c:pt>
                <c:pt idx="1116">
                  <c:v>168.71030224058424</c:v>
                </c:pt>
                <c:pt idx="1117">
                  <c:v>168.63702750417642</c:v>
                </c:pt>
                <c:pt idx="1118">
                  <c:v>168.60993649247635</c:v>
                </c:pt>
                <c:pt idx="1119">
                  <c:v>168.50222262995683</c:v>
                </c:pt>
                <c:pt idx="1120">
                  <c:v>168.47557539482938</c:v>
                </c:pt>
                <c:pt idx="1121">
                  <c:v>168.45869124429936</c:v>
                </c:pt>
                <c:pt idx="1122">
                  <c:v>168.3932600008028</c:v>
                </c:pt>
                <c:pt idx="1123">
                  <c:v>168.30989192746441</c:v>
                </c:pt>
                <c:pt idx="1124">
                  <c:v>168.38942081743045</c:v>
                </c:pt>
                <c:pt idx="1125">
                  <c:v>168.39441588396863</c:v>
                </c:pt>
                <c:pt idx="1126">
                  <c:v>168.47358356044532</c:v>
                </c:pt>
                <c:pt idx="1127">
                  <c:v>168.45386130392768</c:v>
                </c:pt>
                <c:pt idx="1128">
                  <c:v>168.2737189766039</c:v>
                </c:pt>
                <c:pt idx="1129">
                  <c:v>168.12130752487565</c:v>
                </c:pt>
                <c:pt idx="1130">
                  <c:v>168.09144032950039</c:v>
                </c:pt>
                <c:pt idx="1131">
                  <c:v>168.04106652831638</c:v>
                </c:pt>
                <c:pt idx="1132">
                  <c:v>168.06468989051882</c:v>
                </c:pt>
                <c:pt idx="1133">
                  <c:v>168.06811625847479</c:v>
                </c:pt>
                <c:pt idx="1134">
                  <c:v>167.97186834414529</c:v>
                </c:pt>
                <c:pt idx="1135">
                  <c:v>167.9304010355697</c:v>
                </c:pt>
                <c:pt idx="1136">
                  <c:v>167.87220438224523</c:v>
                </c:pt>
                <c:pt idx="1137">
                  <c:v>167.81377036005634</c:v>
                </c:pt>
                <c:pt idx="1138">
                  <c:v>167.8349993928438</c:v>
                </c:pt>
                <c:pt idx="1139">
                  <c:v>167.78184940798459</c:v>
                </c:pt>
                <c:pt idx="1140">
                  <c:v>167.69470407358634</c:v>
                </c:pt>
                <c:pt idx="1141">
                  <c:v>167.64103806945664</c:v>
                </c:pt>
                <c:pt idx="1142">
                  <c:v>167.63124402370298</c:v>
                </c:pt>
                <c:pt idx="1143">
                  <c:v>167.55514150169293</c:v>
                </c:pt>
                <c:pt idx="1144">
                  <c:v>167.51153787333757</c:v>
                </c:pt>
                <c:pt idx="1145">
                  <c:v>167.45436293816863</c:v>
                </c:pt>
                <c:pt idx="1146">
                  <c:v>167.33069375980597</c:v>
                </c:pt>
                <c:pt idx="1147">
                  <c:v>166.77982254780025</c:v>
                </c:pt>
                <c:pt idx="1148">
                  <c:v>166.96254497147635</c:v>
                </c:pt>
                <c:pt idx="1149">
                  <c:v>167.1746288916427</c:v>
                </c:pt>
                <c:pt idx="1150">
                  <c:v>167.58179905720581</c:v>
                </c:pt>
                <c:pt idx="1151">
                  <c:v>167.81962201858357</c:v>
                </c:pt>
                <c:pt idx="1152">
                  <c:v>167.84359627388997</c:v>
                </c:pt>
                <c:pt idx="1153">
                  <c:v>167.4846739101165</c:v>
                </c:pt>
                <c:pt idx="1154">
                  <c:v>167.04377672503497</c:v>
                </c:pt>
                <c:pt idx="1155">
                  <c:v>166.90328531845469</c:v>
                </c:pt>
                <c:pt idx="1156">
                  <c:v>166.73221460990595</c:v>
                </c:pt>
                <c:pt idx="1157">
                  <c:v>166.76806762881876</c:v>
                </c:pt>
                <c:pt idx="1158">
                  <c:v>166.74519765475117</c:v>
                </c:pt>
                <c:pt idx="1159">
                  <c:v>166.85231293491694</c:v>
                </c:pt>
                <c:pt idx="1160">
                  <c:v>166.94447397662427</c:v>
                </c:pt>
                <c:pt idx="1161">
                  <c:v>166.9983051069205</c:v>
                </c:pt>
                <c:pt idx="1162">
                  <c:v>166.94688894681008</c:v>
                </c:pt>
                <c:pt idx="1163">
                  <c:v>166.88509047897767</c:v>
                </c:pt>
                <c:pt idx="1164">
                  <c:v>166.77851185885322</c:v>
                </c:pt>
                <c:pt idx="1165">
                  <c:v>166.60343684076554</c:v>
                </c:pt>
                <c:pt idx="1166">
                  <c:v>166.55792394110941</c:v>
                </c:pt>
                <c:pt idx="1167">
                  <c:v>166.48909729081308</c:v>
                </c:pt>
                <c:pt idx="1168">
                  <c:v>166.41401648695859</c:v>
                </c:pt>
                <c:pt idx="1169">
                  <c:v>166.35353902845861</c:v>
                </c:pt>
                <c:pt idx="1170">
                  <c:v>166.34150545907107</c:v>
                </c:pt>
                <c:pt idx="1171">
                  <c:v>166.29437225890564</c:v>
                </c:pt>
                <c:pt idx="1172">
                  <c:v>166.23013818011657</c:v>
                </c:pt>
                <c:pt idx="1173">
                  <c:v>165.99709355718343</c:v>
                </c:pt>
                <c:pt idx="1174">
                  <c:v>166.07933670851219</c:v>
                </c:pt>
                <c:pt idx="1175">
                  <c:v>166.21173693293136</c:v>
                </c:pt>
                <c:pt idx="1176">
                  <c:v>166.23821904189225</c:v>
                </c:pt>
                <c:pt idx="1177">
                  <c:v>166.26422641312433</c:v>
                </c:pt>
                <c:pt idx="1178">
                  <c:v>166.1805796893799</c:v>
                </c:pt>
                <c:pt idx="1179">
                  <c:v>166.06235967451346</c:v>
                </c:pt>
                <c:pt idx="1180">
                  <c:v>165.90750229144311</c:v>
                </c:pt>
                <c:pt idx="1181">
                  <c:v>165.78408080233027</c:v>
                </c:pt>
                <c:pt idx="1182">
                  <c:v>165.65960663390564</c:v>
                </c:pt>
                <c:pt idx="1183">
                  <c:v>165.57545421127614</c:v>
                </c:pt>
                <c:pt idx="1184">
                  <c:v>165.4849753923906</c:v>
                </c:pt>
                <c:pt idx="1185">
                  <c:v>165.59616722479311</c:v>
                </c:pt>
                <c:pt idx="1186">
                  <c:v>165.62470309045054</c:v>
                </c:pt>
                <c:pt idx="1187">
                  <c:v>165.64451823043689</c:v>
                </c:pt>
                <c:pt idx="1188">
                  <c:v>165.59255508989978</c:v>
                </c:pt>
                <c:pt idx="1189">
                  <c:v>165.52357363382231</c:v>
                </c:pt>
                <c:pt idx="1190">
                  <c:v>165.33291483376624</c:v>
                </c:pt>
                <c:pt idx="1191">
                  <c:v>165.26964055082024</c:v>
                </c:pt>
                <c:pt idx="1192">
                  <c:v>165.35459796351171</c:v>
                </c:pt>
                <c:pt idx="1193">
                  <c:v>165.28258231412383</c:v>
                </c:pt>
                <c:pt idx="1194">
                  <c:v>165.108838625754</c:v>
                </c:pt>
                <c:pt idx="1195">
                  <c:v>164.93621985939382</c:v>
                </c:pt>
                <c:pt idx="1196">
                  <c:v>164.9478715745212</c:v>
                </c:pt>
                <c:pt idx="1197">
                  <c:v>164.95509584430786</c:v>
                </c:pt>
                <c:pt idx="1198">
                  <c:v>164.98582995205754</c:v>
                </c:pt>
                <c:pt idx="1199">
                  <c:v>165.00430344194064</c:v>
                </c:pt>
                <c:pt idx="1200">
                  <c:v>164.99338447417733</c:v>
                </c:pt>
                <c:pt idx="1201">
                  <c:v>164.89000517352983</c:v>
                </c:pt>
                <c:pt idx="1202">
                  <c:v>164.74671694250358</c:v>
                </c:pt>
                <c:pt idx="1203">
                  <c:v>164.66827169300558</c:v>
                </c:pt>
                <c:pt idx="1204">
                  <c:v>164.48872794803557</c:v>
                </c:pt>
                <c:pt idx="1205">
                  <c:v>164.3751314658326</c:v>
                </c:pt>
                <c:pt idx="1206">
                  <c:v>163.91731916906483</c:v>
                </c:pt>
                <c:pt idx="1207">
                  <c:v>163.98620774167358</c:v>
                </c:pt>
                <c:pt idx="1208">
                  <c:v>164.22879872111056</c:v>
                </c:pt>
                <c:pt idx="1209">
                  <c:v>164.4750431169825</c:v>
                </c:pt>
                <c:pt idx="1210">
                  <c:v>164.72250531833276</c:v>
                </c:pt>
                <c:pt idx="1211">
                  <c:v>164.82359349341934</c:v>
                </c:pt>
                <c:pt idx="1212">
                  <c:v>164.67261657526299</c:v>
                </c:pt>
                <c:pt idx="1213">
                  <c:v>164.31880280226727</c:v>
                </c:pt>
                <c:pt idx="1214">
                  <c:v>164.06367255455768</c:v>
                </c:pt>
                <c:pt idx="1215">
                  <c:v>163.94248026869329</c:v>
                </c:pt>
                <c:pt idx="1216">
                  <c:v>163.87987681079895</c:v>
                </c:pt>
                <c:pt idx="1217">
                  <c:v>163.83660343477669</c:v>
                </c:pt>
                <c:pt idx="1218">
                  <c:v>163.77579572394362</c:v>
                </c:pt>
                <c:pt idx="1219">
                  <c:v>163.74889047918089</c:v>
                </c:pt>
                <c:pt idx="1220">
                  <c:v>163.66381954224994</c:v>
                </c:pt>
                <c:pt idx="1221">
                  <c:v>163.63671821016447</c:v>
                </c:pt>
                <c:pt idx="1222">
                  <c:v>163.59740786213948</c:v>
                </c:pt>
                <c:pt idx="1223">
                  <c:v>163.58181375978563</c:v>
                </c:pt>
                <c:pt idx="1224">
                  <c:v>163.54502158580058</c:v>
                </c:pt>
                <c:pt idx="1225">
                  <c:v>163.44068248930998</c:v>
                </c:pt>
                <c:pt idx="1226">
                  <c:v>163.29135683281916</c:v>
                </c:pt>
                <c:pt idx="1227">
                  <c:v>163.1945928992192</c:v>
                </c:pt>
                <c:pt idx="1228">
                  <c:v>163.17172292515161</c:v>
                </c:pt>
                <c:pt idx="1229">
                  <c:v>163.16498371347916</c:v>
                </c:pt>
                <c:pt idx="1230">
                  <c:v>163.11477503846169</c:v>
                </c:pt>
                <c:pt idx="1231">
                  <c:v>163.12995632539915</c:v>
                </c:pt>
                <c:pt idx="1232">
                  <c:v>163.06590801354747</c:v>
                </c:pt>
                <c:pt idx="1233">
                  <c:v>162.96803979870867</c:v>
                </c:pt>
                <c:pt idx="1234">
                  <c:v>162.82355440297491</c:v>
                </c:pt>
                <c:pt idx="1235">
                  <c:v>162.75704983939576</c:v>
                </c:pt>
                <c:pt idx="1236">
                  <c:v>162.65887201299466</c:v>
                </c:pt>
                <c:pt idx="1237">
                  <c:v>162.64940821957413</c:v>
                </c:pt>
                <c:pt idx="1238">
                  <c:v>162.60246078634606</c:v>
                </c:pt>
                <c:pt idx="1239">
                  <c:v>162.5099385311494</c:v>
                </c:pt>
                <c:pt idx="1240">
                  <c:v>162.49565511774259</c:v>
                </c:pt>
                <c:pt idx="1241">
                  <c:v>162.39868477643441</c:v>
                </c:pt>
                <c:pt idx="1242">
                  <c:v>162.42551777849926</c:v>
                </c:pt>
                <c:pt idx="1243">
                  <c:v>162.38834375025405</c:v>
                </c:pt>
                <c:pt idx="1244">
                  <c:v>162.35448256572531</c:v>
                </c:pt>
                <c:pt idx="1245">
                  <c:v>162.25251715787891</c:v>
                </c:pt>
                <c:pt idx="1246">
                  <c:v>162.02020528230986</c:v>
                </c:pt>
                <c:pt idx="1247">
                  <c:v>161.40317007944347</c:v>
                </c:pt>
                <c:pt idx="1248">
                  <c:v>161.47890106757876</c:v>
                </c:pt>
                <c:pt idx="1249">
                  <c:v>161.66997268305124</c:v>
                </c:pt>
                <c:pt idx="1250">
                  <c:v>161.92392640682414</c:v>
                </c:pt>
                <c:pt idx="1251">
                  <c:v>162.16298781445104</c:v>
                </c:pt>
                <c:pt idx="1252">
                  <c:v>162.33107593161645</c:v>
                </c:pt>
                <c:pt idx="1253">
                  <c:v>162.33616388162335</c:v>
                </c:pt>
                <c:pt idx="1254">
                  <c:v>161.91048926502089</c:v>
                </c:pt>
                <c:pt idx="1255">
                  <c:v>161.57221799245195</c:v>
                </c:pt>
                <c:pt idx="1256">
                  <c:v>161.41825848291225</c:v>
                </c:pt>
                <c:pt idx="1257">
                  <c:v>161.26833424406766</c:v>
                </c:pt>
                <c:pt idx="1258">
                  <c:v>161.2038937575704</c:v>
                </c:pt>
                <c:pt idx="1259">
                  <c:v>161.18978579071555</c:v>
                </c:pt>
                <c:pt idx="1260">
                  <c:v>161.21493656995861</c:v>
                </c:pt>
                <c:pt idx="1261">
                  <c:v>161.25028388998635</c:v>
                </c:pt>
                <c:pt idx="1262">
                  <c:v>161.18932137337211</c:v>
                </c:pt>
                <c:pt idx="1263">
                  <c:v>161.08326909290355</c:v>
                </c:pt>
                <c:pt idx="1264">
                  <c:v>160.93975381339831</c:v>
                </c:pt>
                <c:pt idx="1265">
                  <c:v>160.78391599371403</c:v>
                </c:pt>
                <c:pt idx="1266">
                  <c:v>160.78924131258537</c:v>
                </c:pt>
                <c:pt idx="1267">
                  <c:v>160.6446217518413</c:v>
                </c:pt>
                <c:pt idx="1268">
                  <c:v>160.29669059852901</c:v>
                </c:pt>
                <c:pt idx="1269">
                  <c:v>160.2319611412403</c:v>
                </c:pt>
                <c:pt idx="1270">
                  <c:v>160.35561999921757</c:v>
                </c:pt>
                <c:pt idx="1271">
                  <c:v>160.531747696617</c:v>
                </c:pt>
                <c:pt idx="1272">
                  <c:v>160.72440865144256</c:v>
                </c:pt>
                <c:pt idx="1273">
                  <c:v>160.7860419931084</c:v>
                </c:pt>
                <c:pt idx="1274">
                  <c:v>160.70691559817337</c:v>
                </c:pt>
                <c:pt idx="1275">
                  <c:v>160.40303184978904</c:v>
                </c:pt>
                <c:pt idx="1276">
                  <c:v>160.07346066212037</c:v>
                </c:pt>
                <c:pt idx="1277">
                  <c:v>160.03678201237483</c:v>
                </c:pt>
                <c:pt idx="1278">
                  <c:v>159.95327977402613</c:v>
                </c:pt>
                <c:pt idx="1279">
                  <c:v>159.77945352257299</c:v>
                </c:pt>
                <c:pt idx="1280">
                  <c:v>159.74243430010893</c:v>
                </c:pt>
                <c:pt idx="1281">
                  <c:v>159.66433994371485</c:v>
                </c:pt>
                <c:pt idx="1282">
                  <c:v>159.70617878616517</c:v>
                </c:pt>
                <c:pt idx="1283">
                  <c:v>159.70555956304062</c:v>
                </c:pt>
                <c:pt idx="1284">
                  <c:v>159.61084938613712</c:v>
                </c:pt>
                <c:pt idx="1285">
                  <c:v>159.6125419293443</c:v>
                </c:pt>
                <c:pt idx="1286">
                  <c:v>159.49768636012138</c:v>
                </c:pt>
                <c:pt idx="1287">
                  <c:v>159.30190864890216</c:v>
                </c:pt>
                <c:pt idx="1288">
                  <c:v>159.11913462329895</c:v>
                </c:pt>
                <c:pt idx="1289">
                  <c:v>159.06876082211491</c:v>
                </c:pt>
                <c:pt idx="1290">
                  <c:v>159.06935940446868</c:v>
                </c:pt>
                <c:pt idx="1291">
                  <c:v>159.11227156700159</c:v>
                </c:pt>
                <c:pt idx="1292">
                  <c:v>159.05783153396621</c:v>
                </c:pt>
                <c:pt idx="1293">
                  <c:v>158.99757080355982</c:v>
                </c:pt>
                <c:pt idx="1294">
                  <c:v>158.94424537214866</c:v>
                </c:pt>
                <c:pt idx="1295">
                  <c:v>158.74527866183786</c:v>
                </c:pt>
                <c:pt idx="1296">
                  <c:v>158.58849136669593</c:v>
                </c:pt>
                <c:pt idx="1297">
                  <c:v>158.46766029432089</c:v>
                </c:pt>
                <c:pt idx="1298">
                  <c:v>158.29323546051401</c:v>
                </c:pt>
                <c:pt idx="1299">
                  <c:v>157.99182860462801</c:v>
                </c:pt>
                <c:pt idx="1300">
                  <c:v>157.90259855237701</c:v>
                </c:pt>
                <c:pt idx="1301">
                  <c:v>158.04160382345827</c:v>
                </c:pt>
                <c:pt idx="1302">
                  <c:v>158.31919122981904</c:v>
                </c:pt>
                <c:pt idx="1303">
                  <c:v>158.57766528240131</c:v>
                </c:pt>
                <c:pt idx="1304">
                  <c:v>158.82936916215493</c:v>
                </c:pt>
                <c:pt idx="1305">
                  <c:v>158.56764418816863</c:v>
                </c:pt>
                <c:pt idx="1306">
                  <c:v>158.18345752091261</c:v>
                </c:pt>
                <c:pt idx="1307">
                  <c:v>157.88644714921105</c:v>
                </c:pt>
                <c:pt idx="1308">
                  <c:v>157.72147578843934</c:v>
                </c:pt>
                <c:pt idx="1309">
                  <c:v>157.61570215837682</c:v>
                </c:pt>
                <c:pt idx="1310">
                  <c:v>157.55059084682796</c:v>
                </c:pt>
                <c:pt idx="1311">
                  <c:v>157.49287925161775</c:v>
                </c:pt>
                <c:pt idx="1312">
                  <c:v>157.4934984747423</c:v>
                </c:pt>
                <c:pt idx="1313">
                  <c:v>157.5226742042951</c:v>
                </c:pt>
                <c:pt idx="1314">
                  <c:v>157.35952955174088</c:v>
                </c:pt>
                <c:pt idx="1315">
                  <c:v>157.18983145445159</c:v>
                </c:pt>
                <c:pt idx="1316">
                  <c:v>156.88847620049262</c:v>
                </c:pt>
                <c:pt idx="1317">
                  <c:v>157.05354044473304</c:v>
                </c:pt>
                <c:pt idx="1318">
                  <c:v>157.19313397778265</c:v>
                </c:pt>
                <c:pt idx="1319">
                  <c:v>157.22973006444494</c:v>
                </c:pt>
                <c:pt idx="1320">
                  <c:v>157.04993863022509</c:v>
                </c:pt>
                <c:pt idx="1321">
                  <c:v>156.9086422335829</c:v>
                </c:pt>
                <c:pt idx="1322">
                  <c:v>156.75976035366469</c:v>
                </c:pt>
                <c:pt idx="1323">
                  <c:v>156.60673999919726</c:v>
                </c:pt>
                <c:pt idx="1324">
                  <c:v>156.50252474733156</c:v>
                </c:pt>
                <c:pt idx="1325">
                  <c:v>156.39634862223809</c:v>
                </c:pt>
                <c:pt idx="1326">
                  <c:v>156.3084189385487</c:v>
                </c:pt>
                <c:pt idx="1327">
                  <c:v>156.27221502653197</c:v>
                </c:pt>
                <c:pt idx="1328">
                  <c:v>156.22164513802517</c:v>
                </c:pt>
                <c:pt idx="1329">
                  <c:v>156.14955724593943</c:v>
                </c:pt>
                <c:pt idx="1330">
                  <c:v>156.044516363241</c:v>
                </c:pt>
                <c:pt idx="1331">
                  <c:v>155.98179938110712</c:v>
                </c:pt>
                <c:pt idx="1332">
                  <c:v>155.96441985207744</c:v>
                </c:pt>
                <c:pt idx="1333">
                  <c:v>155.86783136502942</c:v>
                </c:pt>
                <c:pt idx="1334">
                  <c:v>155.83233955960597</c:v>
                </c:pt>
                <c:pt idx="1335">
                  <c:v>155.6673062765218</c:v>
                </c:pt>
                <c:pt idx="1336">
                  <c:v>155.54773429116673</c:v>
                </c:pt>
                <c:pt idx="1337">
                  <c:v>155.25699871379419</c:v>
                </c:pt>
                <c:pt idx="1338">
                  <c:v>154.98914343087463</c:v>
                </c:pt>
                <c:pt idx="1339">
                  <c:v>154.9452405113424</c:v>
                </c:pt>
                <c:pt idx="1340">
                  <c:v>155.13513560287817</c:v>
                </c:pt>
                <c:pt idx="1341">
                  <c:v>155.37125570066334</c:v>
                </c:pt>
                <c:pt idx="1342">
                  <c:v>155.50438867244659</c:v>
                </c:pt>
                <c:pt idx="1343">
                  <c:v>155.44105246718817</c:v>
                </c:pt>
                <c:pt idx="1344">
                  <c:v>155.10428797088903</c:v>
                </c:pt>
                <c:pt idx="1345">
                  <c:v>154.94943058781868</c:v>
                </c:pt>
                <c:pt idx="1346">
                  <c:v>154.76774020268348</c:v>
                </c:pt>
                <c:pt idx="1347">
                  <c:v>154.64704329531875</c:v>
                </c:pt>
                <c:pt idx="1348">
                  <c:v>154.60849665581406</c:v>
                </c:pt>
                <c:pt idx="1349">
                  <c:v>154.48711860301233</c:v>
                </c:pt>
                <c:pt idx="1350">
                  <c:v>154.35104432138735</c:v>
                </c:pt>
                <c:pt idx="1351">
                  <c:v>154.23677701413277</c:v>
                </c:pt>
                <c:pt idx="1352">
                  <c:v>154.13735042109715</c:v>
                </c:pt>
                <c:pt idx="1353">
                  <c:v>154.14195331298981</c:v>
                </c:pt>
                <c:pt idx="1354">
                  <c:v>154.13293329614186</c:v>
                </c:pt>
                <c:pt idx="1355">
                  <c:v>154.0177165134296</c:v>
                </c:pt>
                <c:pt idx="1356">
                  <c:v>153.9011580806141</c:v>
                </c:pt>
                <c:pt idx="1357">
                  <c:v>153.79172071373119</c:v>
                </c:pt>
                <c:pt idx="1358">
                  <c:v>153.59999891397791</c:v>
                </c:pt>
                <c:pt idx="1359">
                  <c:v>153.45739182838869</c:v>
                </c:pt>
                <c:pt idx="1360">
                  <c:v>153.24908516928227</c:v>
                </c:pt>
                <c:pt idx="1361">
                  <c:v>153.37683089988172</c:v>
                </c:pt>
                <c:pt idx="1362">
                  <c:v>153.3937666523388</c:v>
                </c:pt>
                <c:pt idx="1363">
                  <c:v>153.34608647174664</c:v>
                </c:pt>
                <c:pt idx="1364">
                  <c:v>153.24112815213149</c:v>
                </c:pt>
                <c:pt idx="1365">
                  <c:v>153.10078123094698</c:v>
                </c:pt>
                <c:pt idx="1366">
                  <c:v>152.92684145525436</c:v>
                </c:pt>
                <c:pt idx="1367">
                  <c:v>152.91953462238442</c:v>
                </c:pt>
                <c:pt idx="1368">
                  <c:v>152.90425013159285</c:v>
                </c:pt>
                <c:pt idx="1369">
                  <c:v>152.82801344457246</c:v>
                </c:pt>
                <c:pt idx="1370">
                  <c:v>152.68471489316084</c:v>
                </c:pt>
                <c:pt idx="1371">
                  <c:v>152.5030967507235</c:v>
                </c:pt>
                <c:pt idx="1372">
                  <c:v>152.38770452145931</c:v>
                </c:pt>
                <c:pt idx="1373">
                  <c:v>152.23792476801046</c:v>
                </c:pt>
                <c:pt idx="1374">
                  <c:v>151.5685342499614</c:v>
                </c:pt>
                <c:pt idx="1375">
                  <c:v>151.47301908299596</c:v>
                </c:pt>
                <c:pt idx="1376">
                  <c:v>151.74623064594309</c:v>
                </c:pt>
                <c:pt idx="1377">
                  <c:v>152.01206313332236</c:v>
                </c:pt>
                <c:pt idx="1378">
                  <c:v>152.36505127548534</c:v>
                </c:pt>
                <c:pt idx="1379">
                  <c:v>152.54971393161847</c:v>
                </c:pt>
                <c:pt idx="1380">
                  <c:v>152.33168546945623</c:v>
                </c:pt>
                <c:pt idx="1381">
                  <c:v>151.87608173516608</c:v>
                </c:pt>
                <c:pt idx="1382">
                  <c:v>151.61892869191624</c:v>
                </c:pt>
                <c:pt idx="1383">
                  <c:v>151.32496283391052</c:v>
                </c:pt>
                <c:pt idx="1384">
                  <c:v>151.18610204822497</c:v>
                </c:pt>
                <c:pt idx="1385">
                  <c:v>151.0598527735099</c:v>
                </c:pt>
                <c:pt idx="1386">
                  <c:v>150.97486439966224</c:v>
                </c:pt>
                <c:pt idx="1387">
                  <c:v>150.88844149224263</c:v>
                </c:pt>
                <c:pt idx="1388">
                  <c:v>150.98478229004081</c:v>
                </c:pt>
                <c:pt idx="1389">
                  <c:v>151.03009910237415</c:v>
                </c:pt>
                <c:pt idx="1390">
                  <c:v>150.97861069956591</c:v>
                </c:pt>
                <c:pt idx="1391">
                  <c:v>150.80793216566269</c:v>
                </c:pt>
                <c:pt idx="1392">
                  <c:v>150.57737475561328</c:v>
                </c:pt>
                <c:pt idx="1393">
                  <c:v>150.38225754906026</c:v>
                </c:pt>
                <c:pt idx="1394">
                  <c:v>150.05922948574124</c:v>
                </c:pt>
                <c:pt idx="1395">
                  <c:v>150.01270518831495</c:v>
                </c:pt>
                <c:pt idx="1396">
                  <c:v>149.89626027973898</c:v>
                </c:pt>
                <c:pt idx="1397">
                  <c:v>150.0346772888519</c:v>
                </c:pt>
                <c:pt idx="1398">
                  <c:v>150.19097952587958</c:v>
                </c:pt>
                <c:pt idx="1399">
                  <c:v>150.25953784615527</c:v>
                </c:pt>
                <c:pt idx="1400">
                  <c:v>149.99596552318067</c:v>
                </c:pt>
                <c:pt idx="1401">
                  <c:v>149.72733621135541</c:v>
                </c:pt>
                <c:pt idx="1402">
                  <c:v>149.55208574671576</c:v>
                </c:pt>
                <c:pt idx="1403">
                  <c:v>149.35942479189023</c:v>
                </c:pt>
                <c:pt idx="1404">
                  <c:v>149.17685717399524</c:v>
                </c:pt>
                <c:pt idx="1405">
                  <c:v>149.13105530354764</c:v>
                </c:pt>
                <c:pt idx="1406">
                  <c:v>149.18473162806271</c:v>
                </c:pt>
                <c:pt idx="1407">
                  <c:v>149.12685490668594</c:v>
                </c:pt>
                <c:pt idx="1408">
                  <c:v>149.00586902852976</c:v>
                </c:pt>
                <c:pt idx="1409">
                  <c:v>148.76691082475693</c:v>
                </c:pt>
                <c:pt idx="1410">
                  <c:v>148.79695346668416</c:v>
                </c:pt>
                <c:pt idx="1411">
                  <c:v>148.4973423578594</c:v>
                </c:pt>
                <c:pt idx="1412">
                  <c:v>148.63572840581611</c:v>
                </c:pt>
                <c:pt idx="1413">
                  <c:v>148.57209290938081</c:v>
                </c:pt>
                <c:pt idx="1414">
                  <c:v>148.55398063298702</c:v>
                </c:pt>
                <c:pt idx="1415">
                  <c:v>148.37477746073554</c:v>
                </c:pt>
                <c:pt idx="1416">
                  <c:v>148.31437224493342</c:v>
                </c:pt>
                <c:pt idx="1417">
                  <c:v>148.08020269999065</c:v>
                </c:pt>
                <c:pt idx="1418">
                  <c:v>147.91626337775989</c:v>
                </c:pt>
                <c:pt idx="1419">
                  <c:v>147.78544217230839</c:v>
                </c:pt>
                <c:pt idx="1420">
                  <c:v>147.56883792333269</c:v>
                </c:pt>
                <c:pt idx="1421">
                  <c:v>147.26532570882313</c:v>
                </c:pt>
                <c:pt idx="1422">
                  <c:v>147.38776676132207</c:v>
                </c:pt>
                <c:pt idx="1423">
                  <c:v>147.58868402447527</c:v>
                </c:pt>
                <c:pt idx="1424">
                  <c:v>147.71986644341609</c:v>
                </c:pt>
                <c:pt idx="1425">
                  <c:v>147.52429513990506</c:v>
                </c:pt>
                <c:pt idx="1426">
                  <c:v>147.31167455969742</c:v>
                </c:pt>
                <c:pt idx="1427">
                  <c:v>147.01182608200827</c:v>
                </c:pt>
                <c:pt idx="1428">
                  <c:v>146.90916920833945</c:v>
                </c:pt>
                <c:pt idx="1429">
                  <c:v>146.87166492776112</c:v>
                </c:pt>
                <c:pt idx="1430">
                  <c:v>146.76773864668692</c:v>
                </c:pt>
                <c:pt idx="1431">
                  <c:v>146.61467701067784</c:v>
                </c:pt>
                <c:pt idx="1432">
                  <c:v>146.41776405706352</c:v>
                </c:pt>
                <c:pt idx="1433">
                  <c:v>146.25641515157059</c:v>
                </c:pt>
                <c:pt idx="1434">
                  <c:v>145.62142247809157</c:v>
                </c:pt>
                <c:pt idx="1435">
                  <c:v>145.68188961620615</c:v>
                </c:pt>
                <c:pt idx="1436">
                  <c:v>145.93781453359225</c:v>
                </c:pt>
                <c:pt idx="1437">
                  <c:v>146.22481413144652</c:v>
                </c:pt>
                <c:pt idx="1438">
                  <c:v>146.39753610166082</c:v>
                </c:pt>
                <c:pt idx="1439">
                  <c:v>146.32356989943057</c:v>
                </c:pt>
                <c:pt idx="1440">
                  <c:v>145.93225184585651</c:v>
                </c:pt>
                <c:pt idx="1441">
                  <c:v>145.62925565061741</c:v>
                </c:pt>
                <c:pt idx="1442">
                  <c:v>145.3763442857709</c:v>
                </c:pt>
                <c:pt idx="1443">
                  <c:v>145.24982668103519</c:v>
                </c:pt>
                <c:pt idx="1444">
                  <c:v>145.06336827784079</c:v>
                </c:pt>
                <c:pt idx="1445">
                  <c:v>144.97051577031104</c:v>
                </c:pt>
                <c:pt idx="1446">
                  <c:v>144.7298031010186</c:v>
                </c:pt>
                <c:pt idx="1447">
                  <c:v>144.68384642478986</c:v>
                </c:pt>
                <c:pt idx="1448">
                  <c:v>144.71896669633858</c:v>
                </c:pt>
                <c:pt idx="1449">
                  <c:v>144.80593658418488</c:v>
                </c:pt>
                <c:pt idx="1450">
                  <c:v>144.77218892389564</c:v>
                </c:pt>
                <c:pt idx="1451">
                  <c:v>144.53238444851925</c:v>
                </c:pt>
                <c:pt idx="1452">
                  <c:v>144.2625786127573</c:v>
                </c:pt>
                <c:pt idx="1453">
                  <c:v>144.13187093154531</c:v>
                </c:pt>
                <c:pt idx="1454">
                  <c:v>144.02929662095974</c:v>
                </c:pt>
                <c:pt idx="1455">
                  <c:v>143.83262103620987</c:v>
                </c:pt>
                <c:pt idx="1456">
                  <c:v>143.01615470568927</c:v>
                </c:pt>
                <c:pt idx="1457">
                  <c:v>143.04649663879337</c:v>
                </c:pt>
                <c:pt idx="1458">
                  <c:v>143.29435101478921</c:v>
                </c:pt>
                <c:pt idx="1459">
                  <c:v>143.61611999108825</c:v>
                </c:pt>
                <c:pt idx="1460">
                  <c:v>143.88402687593486</c:v>
                </c:pt>
                <c:pt idx="1461">
                  <c:v>144.0108953737745</c:v>
                </c:pt>
                <c:pt idx="1462">
                  <c:v>143.59326033740612</c:v>
                </c:pt>
                <c:pt idx="1463">
                  <c:v>143.22202575383906</c:v>
                </c:pt>
                <c:pt idx="1464">
                  <c:v>142.94795759890295</c:v>
                </c:pt>
                <c:pt idx="1465">
                  <c:v>142.75631836223295</c:v>
                </c:pt>
                <c:pt idx="1466">
                  <c:v>142.5420361999744</c:v>
                </c:pt>
                <c:pt idx="1467">
                  <c:v>142.44112347143977</c:v>
                </c:pt>
                <c:pt idx="1468">
                  <c:v>142.42737671807427</c:v>
                </c:pt>
                <c:pt idx="1469">
                  <c:v>142.33598970527265</c:v>
                </c:pt>
                <c:pt idx="1470">
                  <c:v>142.22593311526518</c:v>
                </c:pt>
                <c:pt idx="1471">
                  <c:v>142.05189013571848</c:v>
                </c:pt>
                <c:pt idx="1472">
                  <c:v>141.99500417134101</c:v>
                </c:pt>
                <c:pt idx="1473">
                  <c:v>141.85093159102365</c:v>
                </c:pt>
                <c:pt idx="1474">
                  <c:v>141.57576947523413</c:v>
                </c:pt>
                <c:pt idx="1475">
                  <c:v>139.87201832951257</c:v>
                </c:pt>
                <c:pt idx="1476">
                  <c:v>139.96360142963695</c:v>
                </c:pt>
                <c:pt idx="1477">
                  <c:v>140.33026408246755</c:v>
                </c:pt>
                <c:pt idx="1478">
                  <c:v>141.16030171980174</c:v>
                </c:pt>
                <c:pt idx="1479">
                  <c:v>141.65604143294962</c:v>
                </c:pt>
                <c:pt idx="1480">
                  <c:v>142.12911757973816</c:v>
                </c:pt>
                <c:pt idx="1481">
                  <c:v>141.03029582479758</c:v>
                </c:pt>
                <c:pt idx="1482">
                  <c:v>140.31954120202704</c:v>
                </c:pt>
                <c:pt idx="1483">
                  <c:v>139.09435664813188</c:v>
                </c:pt>
                <c:pt idx="1484">
                  <c:v>139.15449353391335</c:v>
                </c:pt>
                <c:pt idx="1485">
                  <c:v>139.71942111084692</c:v>
                </c:pt>
                <c:pt idx="1486">
                  <c:v>140.30256416802834</c:v>
                </c:pt>
                <c:pt idx="1487">
                  <c:v>140.79062551443153</c:v>
                </c:pt>
                <c:pt idx="1488">
                  <c:v>141.0130298200074</c:v>
                </c:pt>
                <c:pt idx="1489">
                  <c:v>140.04417267852935</c:v>
                </c:pt>
                <c:pt idx="1490">
                  <c:v>139.50446812353672</c:v>
                </c:pt>
                <c:pt idx="1491">
                  <c:v>138.99596209363722</c:v>
                </c:pt>
                <c:pt idx="1492">
                  <c:v>139.35021964320555</c:v>
                </c:pt>
                <c:pt idx="1493">
                  <c:v>139.56620466905667</c:v>
                </c:pt>
                <c:pt idx="1494">
                  <c:v>139.71823426652483</c:v>
                </c:pt>
                <c:pt idx="1495">
                  <c:v>139.47104039519519</c:v>
                </c:pt>
                <c:pt idx="1496">
                  <c:v>139.13094241440876</c:v>
                </c:pt>
                <c:pt idx="1497">
                  <c:v>138.80269223607249</c:v>
                </c:pt>
                <c:pt idx="1498">
                  <c:v>138.64118852479839</c:v>
                </c:pt>
                <c:pt idx="1499">
                  <c:v>138.59868917768185</c:v>
                </c:pt>
                <c:pt idx="1500">
                  <c:v>138.51255524105372</c:v>
                </c:pt>
                <c:pt idx="1501">
                  <c:v>138.31939890772853</c:v>
                </c:pt>
                <c:pt idx="1502">
                  <c:v>138.21466763659237</c:v>
                </c:pt>
                <c:pt idx="1503">
                  <c:v>138.00865210304687</c:v>
                </c:pt>
                <c:pt idx="1504">
                  <c:v>137.0622417998346</c:v>
                </c:pt>
                <c:pt idx="1505">
                  <c:v>137.14201837905043</c:v>
                </c:pt>
                <c:pt idx="1506">
                  <c:v>137.48782353296835</c:v>
                </c:pt>
                <c:pt idx="1507">
                  <c:v>137.81544416779462</c:v>
                </c:pt>
                <c:pt idx="1508">
                  <c:v>138.03186264983293</c:v>
                </c:pt>
                <c:pt idx="1509">
                  <c:v>137.95674056443681</c:v>
                </c:pt>
                <c:pt idx="1510">
                  <c:v>137.50685432366356</c:v>
                </c:pt>
                <c:pt idx="1511">
                  <c:v>137.2002253527603</c:v>
                </c:pt>
                <c:pt idx="1512">
                  <c:v>136.83546165084505</c:v>
                </c:pt>
                <c:pt idx="1513">
                  <c:v>136.64561816123629</c:v>
                </c:pt>
                <c:pt idx="1514">
                  <c:v>136.35096083740814</c:v>
                </c:pt>
                <c:pt idx="1515">
                  <c:v>136.36378907647222</c:v>
                </c:pt>
                <c:pt idx="1516">
                  <c:v>136.45835476797996</c:v>
                </c:pt>
                <c:pt idx="1517">
                  <c:v>136.47198799710597</c:v>
                </c:pt>
                <c:pt idx="1518">
                  <c:v>136.35625519512323</c:v>
                </c:pt>
                <c:pt idx="1519">
                  <c:v>136.0970380747915</c:v>
                </c:pt>
                <c:pt idx="1520">
                  <c:v>135.87088746931195</c:v>
                </c:pt>
                <c:pt idx="1521">
                  <c:v>135.56458875074179</c:v>
                </c:pt>
                <c:pt idx="1522">
                  <c:v>135.42354004334942</c:v>
                </c:pt>
                <c:pt idx="1523">
                  <c:v>135.36403270107795</c:v>
                </c:pt>
                <c:pt idx="1524">
                  <c:v>135.27787812367899</c:v>
                </c:pt>
                <c:pt idx="1525">
                  <c:v>135.24551339503464</c:v>
                </c:pt>
                <c:pt idx="1526">
                  <c:v>135.14033834732587</c:v>
                </c:pt>
                <c:pt idx="1527">
                  <c:v>134.96371527142676</c:v>
                </c:pt>
                <c:pt idx="1528">
                  <c:v>134.36445177223564</c:v>
                </c:pt>
                <c:pt idx="1529">
                  <c:v>134.06264242131866</c:v>
                </c:pt>
                <c:pt idx="1530">
                  <c:v>134.28868982294412</c:v>
                </c:pt>
                <c:pt idx="1531">
                  <c:v>134.50184706319303</c:v>
                </c:pt>
                <c:pt idx="1532">
                  <c:v>134.64673495395775</c:v>
                </c:pt>
                <c:pt idx="1533">
                  <c:v>134.55754618324841</c:v>
                </c:pt>
                <c:pt idx="1534">
                  <c:v>134.24272282632995</c:v>
                </c:pt>
                <c:pt idx="1535">
                  <c:v>133.89444077991374</c:v>
                </c:pt>
                <c:pt idx="1536">
                  <c:v>133.64020840573482</c:v>
                </c:pt>
                <c:pt idx="1537">
                  <c:v>133.29560041652442</c:v>
                </c:pt>
                <c:pt idx="1538">
                  <c:v>133.04557875959256</c:v>
                </c:pt>
                <c:pt idx="1539">
                  <c:v>133.15648162120362</c:v>
                </c:pt>
                <c:pt idx="1540">
                  <c:v>133.12249659204997</c:v>
                </c:pt>
                <c:pt idx="1541">
                  <c:v>133.11867804944845</c:v>
                </c:pt>
                <c:pt idx="1542">
                  <c:v>132.91638817503576</c:v>
                </c:pt>
                <c:pt idx="1543">
                  <c:v>132.68149620311434</c:v>
                </c:pt>
                <c:pt idx="1544">
                  <c:v>132.39144177117885</c:v>
                </c:pt>
                <c:pt idx="1545">
                  <c:v>132.00534583262203</c:v>
                </c:pt>
                <c:pt idx="1546">
                  <c:v>131.75186684657797</c:v>
                </c:pt>
                <c:pt idx="1547">
                  <c:v>131.91102783036413</c:v>
                </c:pt>
                <c:pt idx="1548">
                  <c:v>132.13778733858283</c:v>
                </c:pt>
                <c:pt idx="1549">
                  <c:v>132.18256749087487</c:v>
                </c:pt>
                <c:pt idx="1550">
                  <c:v>131.94548759724663</c:v>
                </c:pt>
                <c:pt idx="1551">
                  <c:v>131.66098553266144</c:v>
                </c:pt>
                <c:pt idx="1552">
                  <c:v>131.42476223102219</c:v>
                </c:pt>
                <c:pt idx="1553">
                  <c:v>130.97251262199015</c:v>
                </c:pt>
                <c:pt idx="1554">
                  <c:v>130.95621673342845</c:v>
                </c:pt>
                <c:pt idx="1555">
                  <c:v>130.91882597708963</c:v>
                </c:pt>
                <c:pt idx="1556">
                  <c:v>130.81657159845179</c:v>
                </c:pt>
                <c:pt idx="1557">
                  <c:v>130.59889402939348</c:v>
                </c:pt>
                <c:pt idx="1558">
                  <c:v>130.10099735569497</c:v>
                </c:pt>
                <c:pt idx="1559">
                  <c:v>130.00176684998212</c:v>
                </c:pt>
                <c:pt idx="1560">
                  <c:v>130.05614496070507</c:v>
                </c:pt>
                <c:pt idx="1561">
                  <c:v>130.13422899671374</c:v>
                </c:pt>
                <c:pt idx="1562">
                  <c:v>130.07062446143468</c:v>
                </c:pt>
                <c:pt idx="1563">
                  <c:v>129.8485710489627</c:v>
                </c:pt>
                <c:pt idx="1564">
                  <c:v>129.56408962514837</c:v>
                </c:pt>
                <c:pt idx="1565">
                  <c:v>129.34126218377071</c:v>
                </c:pt>
                <c:pt idx="1566">
                  <c:v>128.7985543966239</c:v>
                </c:pt>
                <c:pt idx="1567">
                  <c:v>127.78488614169757</c:v>
                </c:pt>
                <c:pt idx="1568">
                  <c:v>127.96482206131313</c:v>
                </c:pt>
                <c:pt idx="1569">
                  <c:v>128.33254771384091</c:v>
                </c:pt>
                <c:pt idx="1570">
                  <c:v>128.67535995599007</c:v>
                </c:pt>
                <c:pt idx="1571">
                  <c:v>129.13105657374891</c:v>
                </c:pt>
                <c:pt idx="1572">
                  <c:v>129.20581744565573</c:v>
                </c:pt>
                <c:pt idx="1573">
                  <c:v>128.67265601501276</c:v>
                </c:pt>
                <c:pt idx="1574">
                  <c:v>128.17071375023372</c:v>
                </c:pt>
                <c:pt idx="1575">
                  <c:v>127.68439654896474</c:v>
                </c:pt>
                <c:pt idx="1576">
                  <c:v>127.47621373448322</c:v>
                </c:pt>
                <c:pt idx="1577">
                  <c:v>127.36762263920392</c:v>
                </c:pt>
                <c:pt idx="1578">
                  <c:v>127.06773287997309</c:v>
                </c:pt>
                <c:pt idx="1579">
                  <c:v>127.13365950196932</c:v>
                </c:pt>
                <c:pt idx="1580">
                  <c:v>127.13771541343527</c:v>
                </c:pt>
                <c:pt idx="1581">
                  <c:v>127.03353112272583</c:v>
                </c:pt>
                <c:pt idx="1582">
                  <c:v>126.78431445585593</c:v>
                </c:pt>
                <c:pt idx="1583">
                  <c:v>126.50111275983237</c:v>
                </c:pt>
                <c:pt idx="1584">
                  <c:v>126.13555438824058</c:v>
                </c:pt>
                <c:pt idx="1585">
                  <c:v>125.92688651564481</c:v>
                </c:pt>
                <c:pt idx="1586">
                  <c:v>125.5641146481136</c:v>
                </c:pt>
                <c:pt idx="1587">
                  <c:v>124.74553263858405</c:v>
                </c:pt>
                <c:pt idx="1588">
                  <c:v>124.95719342294859</c:v>
                </c:pt>
                <c:pt idx="1589">
                  <c:v>125.27872503038321</c:v>
                </c:pt>
                <c:pt idx="1590">
                  <c:v>125.55932598928356</c:v>
                </c:pt>
                <c:pt idx="1591">
                  <c:v>125.68183928448039</c:v>
                </c:pt>
                <c:pt idx="1592">
                  <c:v>125.27890047693518</c:v>
                </c:pt>
                <c:pt idx="1593">
                  <c:v>124.86766407952071</c:v>
                </c:pt>
                <c:pt idx="1594">
                  <c:v>124.48591302322131</c:v>
                </c:pt>
                <c:pt idx="1595">
                  <c:v>123.93967566426447</c:v>
                </c:pt>
                <c:pt idx="1596">
                  <c:v>123.72055324124884</c:v>
                </c:pt>
                <c:pt idx="1597">
                  <c:v>123.35857604339415</c:v>
                </c:pt>
                <c:pt idx="1598">
                  <c:v>123.36337502260959</c:v>
                </c:pt>
                <c:pt idx="1599">
                  <c:v>123.40845446607851</c:v>
                </c:pt>
                <c:pt idx="1600">
                  <c:v>123.2843002296016</c:v>
                </c:pt>
                <c:pt idx="1601">
                  <c:v>123.01441183075636</c:v>
                </c:pt>
                <c:pt idx="1602">
                  <c:v>122.62850165913692</c:v>
                </c:pt>
                <c:pt idx="1603">
                  <c:v>122.05646333665618</c:v>
                </c:pt>
                <c:pt idx="1604">
                  <c:v>121.25538470078122</c:v>
                </c:pt>
                <c:pt idx="1605">
                  <c:v>120.90372788833609</c:v>
                </c:pt>
                <c:pt idx="1606">
                  <c:v>121.33119825199979</c:v>
                </c:pt>
                <c:pt idx="1607">
                  <c:v>121.69029606232522</c:v>
                </c:pt>
                <c:pt idx="1608">
                  <c:v>121.98882353068198</c:v>
                </c:pt>
                <c:pt idx="1609">
                  <c:v>121.9420928255475</c:v>
                </c:pt>
                <c:pt idx="1610">
                  <c:v>121.310867092743</c:v>
                </c:pt>
                <c:pt idx="1611">
                  <c:v>120.4510964250439</c:v>
                </c:pt>
                <c:pt idx="1612">
                  <c:v>119.74445963605177</c:v>
                </c:pt>
                <c:pt idx="1613">
                  <c:v>119.20501309069441</c:v>
                </c:pt>
                <c:pt idx="1614">
                  <c:v>119.28724592163773</c:v>
                </c:pt>
                <c:pt idx="1615">
                  <c:v>119.37992298261553</c:v>
                </c:pt>
                <c:pt idx="1616">
                  <c:v>119.24642879734294</c:v>
                </c:pt>
                <c:pt idx="1617">
                  <c:v>118.84529605724441</c:v>
                </c:pt>
                <c:pt idx="1618">
                  <c:v>118.3488855190449</c:v>
                </c:pt>
                <c:pt idx="1619">
                  <c:v>117.70665825539379</c:v>
                </c:pt>
                <c:pt idx="1620">
                  <c:v>114.90823414966628</c:v>
                </c:pt>
                <c:pt idx="1621">
                  <c:v>114.97419173281875</c:v>
                </c:pt>
                <c:pt idx="1622">
                  <c:v>115.67905341552043</c:v>
                </c:pt>
                <c:pt idx="1623">
                  <c:v>116.17765187542679</c:v>
                </c:pt>
                <c:pt idx="1624">
                  <c:v>116.95430215903734</c:v>
                </c:pt>
                <c:pt idx="1625">
                  <c:v>117.69569800608883</c:v>
                </c:pt>
                <c:pt idx="1626">
                  <c:v>115.60181565111534</c:v>
                </c:pt>
                <c:pt idx="1627">
                  <c:v>113.61080689790427</c:v>
                </c:pt>
                <c:pt idx="1628">
                  <c:v>114.00872999814042</c:v>
                </c:pt>
                <c:pt idx="1629">
                  <c:v>114.60250305229368</c:v>
                </c:pt>
                <c:pt idx="1630">
                  <c:v>115.22158169147116</c:v>
                </c:pt>
                <c:pt idx="1631">
                  <c:v>114.78492618479295</c:v>
                </c:pt>
                <c:pt idx="1632">
                  <c:v>113.8481654419386</c:v>
                </c:pt>
                <c:pt idx="1633">
                  <c:v>112.92261263763901</c:v>
                </c:pt>
                <c:pt idx="1634">
                  <c:v>112.00022819166017</c:v>
                </c:pt>
                <c:pt idx="1635">
                  <c:v>111.53409766425227</c:v>
                </c:pt>
                <c:pt idx="1636">
                  <c:v>111.30875204883466</c:v>
                </c:pt>
                <c:pt idx="1637">
                  <c:v>111.45777841414862</c:v>
                </c:pt>
                <c:pt idx="1638">
                  <c:v>111.16327589610161</c:v>
                </c:pt>
                <c:pt idx="1639">
                  <c:v>109.62723101328528</c:v>
                </c:pt>
                <c:pt idx="1640">
                  <c:v>105.93103658078073</c:v>
                </c:pt>
                <c:pt idx="1641">
                  <c:v>104.98497717067238</c:v>
                </c:pt>
                <c:pt idx="1642">
                  <c:v>105.42527577340014</c:v>
                </c:pt>
                <c:pt idx="1643">
                  <c:v>106.08123947003138</c:v>
                </c:pt>
                <c:pt idx="1644">
                  <c:v>106.846527009306</c:v>
                </c:pt>
                <c:pt idx="1645">
                  <c:v>107.29843604561954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7F-486A-BA65-7A0AC9FA1F6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'C2'!$A$2:$A$35</c:f>
              <c:numCache>
                <c:formatCode>General</c:formatCode>
                <c:ptCount val="34"/>
                <c:pt idx="0">
                  <c:v>0</c:v>
                </c:pt>
                <c:pt idx="1">
                  <c:v>3.2633244432880556E-6</c:v>
                </c:pt>
                <c:pt idx="2">
                  <c:v>5.6725835931244306E-6</c:v>
                </c:pt>
                <c:pt idx="3">
                  <c:v>3.0497010444893495E-5</c:v>
                </c:pt>
                <c:pt idx="4">
                  <c:v>5.7431493060540455E-5</c:v>
                </c:pt>
                <c:pt idx="5">
                  <c:v>8.1546930490059659E-5</c:v>
                </c:pt>
                <c:pt idx="6">
                  <c:v>1.1577207486813734E-4</c:v>
                </c:pt>
                <c:pt idx="7">
                  <c:v>1.3667612749150877E-4</c:v>
                </c:pt>
                <c:pt idx="8">
                  <c:v>1.8025672861650706E-4</c:v>
                </c:pt>
                <c:pt idx="9">
                  <c:v>1.9948411019181245E-4</c:v>
                </c:pt>
                <c:pt idx="10">
                  <c:v>2.4025389256881113E-4</c:v>
                </c:pt>
                <c:pt idx="11">
                  <c:v>2.5287178487920622E-4</c:v>
                </c:pt>
                <c:pt idx="12">
                  <c:v>3.013020264416485E-4</c:v>
                </c:pt>
                <c:pt idx="13">
                  <c:v>3.2983674741971647E-4</c:v>
                </c:pt>
                <c:pt idx="14">
                  <c:v>3.5254227874606666E-4</c:v>
                </c:pt>
                <c:pt idx="15">
                  <c:v>3.7691094409204759E-4</c:v>
                </c:pt>
                <c:pt idx="16">
                  <c:v>4.1200114674406541E-4</c:v>
                </c:pt>
                <c:pt idx="17">
                  <c:v>4.4478820434515657E-4</c:v>
                </c:pt>
                <c:pt idx="18">
                  <c:v>4.7241901249880599E-4</c:v>
                </c:pt>
                <c:pt idx="19">
                  <c:v>5.0328193842473371E-4</c:v>
                </c:pt>
                <c:pt idx="20">
                  <c:v>5.24195429495268E-4</c:v>
                </c:pt>
                <c:pt idx="21">
                  <c:v>5.5236092685170205E-4</c:v>
                </c:pt>
                <c:pt idx="22">
                  <c:v>5.8180785149859456E-4</c:v>
                </c:pt>
                <c:pt idx="23">
                  <c:v>6.0657288478447593E-4</c:v>
                </c:pt>
                <c:pt idx="24">
                  <c:v>6.3576677473373882E-4</c:v>
                </c:pt>
                <c:pt idx="25">
                  <c:v>6.7487005054423378E-4</c:v>
                </c:pt>
                <c:pt idx="26">
                  <c:v>7.0156928630497851E-4</c:v>
                </c:pt>
                <c:pt idx="27">
                  <c:v>7.3415085275121896E-4</c:v>
                </c:pt>
                <c:pt idx="28">
                  <c:v>7.4951926782395272E-4</c:v>
                </c:pt>
                <c:pt idx="29">
                  <c:v>7.8629834358600638E-4</c:v>
                </c:pt>
                <c:pt idx="30">
                  <c:v>8.0987375780196562E-4</c:v>
                </c:pt>
                <c:pt idx="31">
                  <c:v>8.348380992400879E-4</c:v>
                </c:pt>
                <c:pt idx="32">
                  <c:v>8.6401662536468875E-4</c:v>
                </c:pt>
                <c:pt idx="33">
                  <c:v>8.8914200591618886E-4</c:v>
                </c:pt>
              </c:numCache>
            </c:numRef>
          </c:xVal>
          <c:yVal>
            <c:numRef>
              <c:f>'C2'!$B$2:$B$35</c:f>
              <c:numCache>
                <c:formatCode>General</c:formatCode>
                <c:ptCount val="34"/>
                <c:pt idx="0">
                  <c:v>0</c:v>
                </c:pt>
                <c:pt idx="1">
                  <c:v>0.74845079801506953</c:v>
                </c:pt>
                <c:pt idx="2">
                  <c:v>1.3705292829702649</c:v>
                </c:pt>
                <c:pt idx="3">
                  <c:v>2.5689369518962413</c:v>
                </c:pt>
                <c:pt idx="4">
                  <c:v>5.5056863120601385</c:v>
                </c:pt>
                <c:pt idx="5">
                  <c:v>8.2224626236922003</c:v>
                </c:pt>
                <c:pt idx="6">
                  <c:v>10.593920774592881</c:v>
                </c:pt>
                <c:pt idx="7">
                  <c:v>12.907960171219319</c:v>
                </c:pt>
                <c:pt idx="8">
                  <c:v>16.293085286998174</c:v>
                </c:pt>
                <c:pt idx="9">
                  <c:v>18.05661081496369</c:v>
                </c:pt>
                <c:pt idx="10">
                  <c:v>21.139260914966734</c:v>
                </c:pt>
                <c:pt idx="11">
                  <c:v>22.540106168821385</c:v>
                </c:pt>
                <c:pt idx="12">
                  <c:v>25.849538997910319</c:v>
                </c:pt>
                <c:pt idx="13">
                  <c:v>27.785292407638636</c:v>
                </c:pt>
                <c:pt idx="14">
                  <c:v>29.623618799004472</c:v>
                </c:pt>
                <c:pt idx="15">
                  <c:v>31.412280915683024</c:v>
                </c:pt>
                <c:pt idx="16">
                  <c:v>33.945659463418657</c:v>
                </c:pt>
                <c:pt idx="17">
                  <c:v>36.436149069488707</c:v>
                </c:pt>
                <c:pt idx="18">
                  <c:v>38.361156377909374</c:v>
                </c:pt>
                <c:pt idx="19">
                  <c:v>40.383923537121937</c:v>
                </c:pt>
                <c:pt idx="20">
                  <c:v>41.540118894650526</c:v>
                </c:pt>
                <c:pt idx="21">
                  <c:v>43.654002156547733</c:v>
                </c:pt>
                <c:pt idx="22">
                  <c:v>45.259807684540036</c:v>
                </c:pt>
                <c:pt idx="23">
                  <c:v>46.760443325016162</c:v>
                </c:pt>
                <c:pt idx="24">
                  <c:v>48.720336116217425</c:v>
                </c:pt>
                <c:pt idx="25">
                  <c:v>51.215934313064984</c:v>
                </c:pt>
                <c:pt idx="26">
                  <c:v>52.619217757972798</c:v>
                </c:pt>
                <c:pt idx="27">
                  <c:v>54.262465644230957</c:v>
                </c:pt>
                <c:pt idx="28">
                  <c:v>55.132092279996165</c:v>
                </c:pt>
                <c:pt idx="29">
                  <c:v>57.332248803724433</c:v>
                </c:pt>
                <c:pt idx="30">
                  <c:v>58.403360323840353</c:v>
                </c:pt>
                <c:pt idx="31">
                  <c:v>59.598373230990781</c:v>
                </c:pt>
                <c:pt idx="32">
                  <c:v>61.257153297290103</c:v>
                </c:pt>
                <c:pt idx="33">
                  <c:v>62.42165914516989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7F-486A-BA65-7A0AC9FA1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8"/>
              <c:layout>
                <c:manualLayout>
                  <c:x val="-6.7454163037243197E-3"/>
                  <c:y val="0.110464294958563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8CE-4D51-ACA8-168028187412}"/>
                </c:ext>
              </c:extLst>
            </c:dLbl>
            <c:dLbl>
              <c:idx val="101"/>
              <c:layout>
                <c:manualLayout>
                  <c:x val="-8.2631349720622915E-2"/>
                  <c:y val="-0.110464294958563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8CE-4D51-ACA8-168028187412}"/>
                </c:ext>
              </c:extLst>
            </c:dLbl>
            <c:dLbl>
              <c:idx val="371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CE-4D51-ACA8-1680281874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'C3'!$A$2:$A$1690</c:f>
              <c:numCache>
                <c:formatCode>General</c:formatCode>
                <c:ptCount val="1689"/>
                <c:pt idx="0">
                  <c:v>0</c:v>
                </c:pt>
                <c:pt idx="1">
                  <c:v>5.6265641637379573E-6</c:v>
                </c:pt>
                <c:pt idx="2">
                  <c:v>8.3037815267928814E-6</c:v>
                </c:pt>
                <c:pt idx="3">
                  <c:v>2.7955458513056569E-5</c:v>
                </c:pt>
                <c:pt idx="4">
                  <c:v>6.9597692761478382E-5</c:v>
                </c:pt>
                <c:pt idx="5">
                  <c:v>1.0438273775280762E-4</c:v>
                </c:pt>
                <c:pt idx="6">
                  <c:v>1.3778791549542583E-4</c:v>
                </c:pt>
                <c:pt idx="7">
                  <c:v>1.6647867735211907E-4</c:v>
                </c:pt>
                <c:pt idx="8">
                  <c:v>1.8768173889592435E-4</c:v>
                </c:pt>
                <c:pt idx="9">
                  <c:v>2.2069077774284428E-4</c:v>
                </c:pt>
                <c:pt idx="10">
                  <c:v>2.4915406957931688E-4</c:v>
                </c:pt>
                <c:pt idx="11">
                  <c:v>2.8094157996593389E-4</c:v>
                </c:pt>
                <c:pt idx="12">
                  <c:v>2.9818289415019E-4</c:v>
                </c:pt>
                <c:pt idx="13">
                  <c:v>3.4109991432514894E-4</c:v>
                </c:pt>
                <c:pt idx="14">
                  <c:v>3.6871094796540188E-4</c:v>
                </c:pt>
                <c:pt idx="15">
                  <c:v>3.8702735425539343E-4</c:v>
                </c:pt>
                <c:pt idx="16">
                  <c:v>4.2248287218942519E-4</c:v>
                </c:pt>
                <c:pt idx="17">
                  <c:v>4.4362779158676612E-4</c:v>
                </c:pt>
                <c:pt idx="18">
                  <c:v>4.6972449342582063E-4</c:v>
                </c:pt>
                <c:pt idx="19">
                  <c:v>4.971824776059629E-4</c:v>
                </c:pt>
                <c:pt idx="20">
                  <c:v>5.3153608104813878E-4</c:v>
                </c:pt>
                <c:pt idx="21">
                  <c:v>5.5674084605771435E-4</c:v>
                </c:pt>
                <c:pt idx="22">
                  <c:v>5.7758646462234976E-4</c:v>
                </c:pt>
                <c:pt idx="23">
                  <c:v>6.0839405612846435E-4</c:v>
                </c:pt>
                <c:pt idx="24">
                  <c:v>6.309534401841996E-4</c:v>
                </c:pt>
                <c:pt idx="25">
                  <c:v>6.585203787465826E-4</c:v>
                </c:pt>
                <c:pt idx="26">
                  <c:v>6.7909980825172234E-4</c:v>
                </c:pt>
                <c:pt idx="27">
                  <c:v>7.098889940514979E-4</c:v>
                </c:pt>
                <c:pt idx="28">
                  <c:v>7.4656920826212704E-4</c:v>
                </c:pt>
                <c:pt idx="29">
                  <c:v>7.6312181143725632E-4</c:v>
                </c:pt>
                <c:pt idx="30">
                  <c:v>7.8449023530376258E-4</c:v>
                </c:pt>
                <c:pt idx="31">
                  <c:v>8.138248616024491E-4</c:v>
                </c:pt>
                <c:pt idx="32">
                  <c:v>8.5389140206073503E-4</c:v>
                </c:pt>
                <c:pt idx="33">
                  <c:v>8.7960963078253596E-4</c:v>
                </c:pt>
                <c:pt idx="34">
                  <c:v>9.0539519294259531E-4</c:v>
                </c:pt>
                <c:pt idx="35">
                  <c:v>9.4204039931478794E-4</c:v>
                </c:pt>
                <c:pt idx="36">
                  <c:v>9.6346269918100411E-4</c:v>
                </c:pt>
                <c:pt idx="37">
                  <c:v>9.9185770954660795E-4</c:v>
                </c:pt>
                <c:pt idx="38">
                  <c:v>1.0187231964664512E-3</c:v>
                </c:pt>
                <c:pt idx="39">
                  <c:v>1.044508203680593E-3</c:v>
                </c:pt>
                <c:pt idx="40">
                  <c:v>1.0690278417067754E-3</c:v>
                </c:pt>
                <c:pt idx="41">
                  <c:v>1.0959891492887603E-3</c:v>
                </c:pt>
                <c:pt idx="42">
                  <c:v>1.1391364720204067E-3</c:v>
                </c:pt>
                <c:pt idx="43">
                  <c:v>1.1621153951914575E-3</c:v>
                </c:pt>
                <c:pt idx="44">
                  <c:v>1.189219601347773E-3</c:v>
                </c:pt>
                <c:pt idx="45">
                  <c:v>1.2105162059631736E-3</c:v>
                </c:pt>
                <c:pt idx="46">
                  <c:v>1.2345735740382203E-3</c:v>
                </c:pt>
                <c:pt idx="47">
                  <c:v>1.2683381486320994E-3</c:v>
                </c:pt>
                <c:pt idx="48">
                  <c:v>1.307438805717108E-3</c:v>
                </c:pt>
                <c:pt idx="49">
                  <c:v>1.331762362851648E-3</c:v>
                </c:pt>
                <c:pt idx="50">
                  <c:v>1.350199978579608E-3</c:v>
                </c:pt>
                <c:pt idx="51">
                  <c:v>1.3739008863922183E-3</c:v>
                </c:pt>
                <c:pt idx="52">
                  <c:v>1.4150408772412306E-3</c:v>
                </c:pt>
                <c:pt idx="53">
                  <c:v>1.4481467310283984E-3</c:v>
                </c:pt>
                <c:pt idx="54">
                  <c:v>1.46709933656986E-3</c:v>
                </c:pt>
                <c:pt idx="55">
                  <c:v>1.4869100734851927E-3</c:v>
                </c:pt>
                <c:pt idx="56">
                  <c:v>1.5169630772769594E-3</c:v>
                </c:pt>
                <c:pt idx="57">
                  <c:v>1.534701276164091E-3</c:v>
                </c:pt>
                <c:pt idx="58">
                  <c:v>1.5632858005612752E-3</c:v>
                </c:pt>
                <c:pt idx="59">
                  <c:v>1.5836865374802647E-3</c:v>
                </c:pt>
                <c:pt idx="60">
                  <c:v>1.6094079108956124E-3</c:v>
                </c:pt>
                <c:pt idx="61">
                  <c:v>1.629928331151286E-3</c:v>
                </c:pt>
                <c:pt idx="62">
                  <c:v>1.6552366398203831E-3</c:v>
                </c:pt>
                <c:pt idx="63">
                  <c:v>1.6891845315497474E-3</c:v>
                </c:pt>
                <c:pt idx="64">
                  <c:v>1.7272297739864236E-3</c:v>
                </c:pt>
                <c:pt idx="65">
                  <c:v>1.7641063003161483E-3</c:v>
                </c:pt>
                <c:pt idx="66">
                  <c:v>1.7952322920437096E-3</c:v>
                </c:pt>
                <c:pt idx="67">
                  <c:v>1.8130282977974746E-3</c:v>
                </c:pt>
                <c:pt idx="68">
                  <c:v>1.8315479530305696E-3</c:v>
                </c:pt>
                <c:pt idx="69">
                  <c:v>1.857325745947754E-3</c:v>
                </c:pt>
                <c:pt idx="70">
                  <c:v>1.8784989675869998E-3</c:v>
                </c:pt>
                <c:pt idx="71">
                  <c:v>1.9031039747938346E-3</c:v>
                </c:pt>
                <c:pt idx="72">
                  <c:v>1.9412024920388007E-3</c:v>
                </c:pt>
                <c:pt idx="73">
                  <c:v>1.9929066183976842E-3</c:v>
                </c:pt>
                <c:pt idx="74">
                  <c:v>2.0248278476282097E-3</c:v>
                </c:pt>
                <c:pt idx="75">
                  <c:v>2.0464283776256437E-3</c:v>
                </c:pt>
                <c:pt idx="76">
                  <c:v>2.0605349179231014E-3</c:v>
                </c:pt>
                <c:pt idx="77">
                  <c:v>2.0776374262591844E-3</c:v>
                </c:pt>
                <c:pt idx="78">
                  <c:v>2.0954228880404806E-3</c:v>
                </c:pt>
                <c:pt idx="79">
                  <c:v>2.1171584548783789E-3</c:v>
                </c:pt>
                <c:pt idx="80">
                  <c:v>2.1514972135172031E-3</c:v>
                </c:pt>
                <c:pt idx="81">
                  <c:v>2.1871939248215974E-3</c:v>
                </c:pt>
                <c:pt idx="82">
                  <c:v>2.2251420517223194E-3</c:v>
                </c:pt>
                <c:pt idx="83">
                  <c:v>2.249507322291826E-3</c:v>
                </c:pt>
                <c:pt idx="84">
                  <c:v>2.2764791738462921E-3</c:v>
                </c:pt>
                <c:pt idx="85">
                  <c:v>2.3004953834322899E-3</c:v>
                </c:pt>
                <c:pt idx="86">
                  <c:v>2.3185268712379954E-3</c:v>
                </c:pt>
                <c:pt idx="87">
                  <c:v>2.3425277273202202E-3</c:v>
                </c:pt>
                <c:pt idx="88">
                  <c:v>2.3645990364395591E-3</c:v>
                </c:pt>
                <c:pt idx="89">
                  <c:v>2.3910675520448323E-3</c:v>
                </c:pt>
                <c:pt idx="90">
                  <c:v>2.4328802606698638E-3</c:v>
                </c:pt>
                <c:pt idx="91">
                  <c:v>2.5136700584217735E-3</c:v>
                </c:pt>
                <c:pt idx="92">
                  <c:v>2.6119999085371399E-3</c:v>
                </c:pt>
                <c:pt idx="93">
                  <c:v>2.7180536501148966E-3</c:v>
                </c:pt>
                <c:pt idx="94">
                  <c:v>2.8184972584081877E-3</c:v>
                </c:pt>
                <c:pt idx="95">
                  <c:v>2.8876039955244097E-3</c:v>
                </c:pt>
                <c:pt idx="96">
                  <c:v>2.9301668985419285E-3</c:v>
                </c:pt>
                <c:pt idx="97">
                  <c:v>2.9921503806628696E-3</c:v>
                </c:pt>
                <c:pt idx="98">
                  <c:v>3.0464650034584778E-3</c:v>
                </c:pt>
                <c:pt idx="99">
                  <c:v>3.0962706598259889E-3</c:v>
                </c:pt>
                <c:pt idx="100">
                  <c:v>3.2024805878498189E-3</c:v>
                </c:pt>
                <c:pt idx="101">
                  <c:v>3.3143237102441275E-3</c:v>
                </c:pt>
                <c:pt idx="102">
                  <c:v>3.4089422978606718E-3</c:v>
                </c:pt>
                <c:pt idx="103">
                  <c:v>3.5112559505821117E-3</c:v>
                </c:pt>
                <c:pt idx="104">
                  <c:v>3.5768526855864116E-3</c:v>
                </c:pt>
                <c:pt idx="105">
                  <c:v>3.6282149652587456E-3</c:v>
                </c:pt>
                <c:pt idx="106">
                  <c:v>3.6814090289211017E-3</c:v>
                </c:pt>
                <c:pt idx="107">
                  <c:v>3.7253498318269573E-3</c:v>
                </c:pt>
                <c:pt idx="108">
                  <c:v>3.8008764608155371E-3</c:v>
                </c:pt>
                <c:pt idx="109">
                  <c:v>3.8610192489814234E-3</c:v>
                </c:pt>
                <c:pt idx="110">
                  <c:v>3.9944863324231136E-3</c:v>
                </c:pt>
                <c:pt idx="111">
                  <c:v>4.07706388845542E-3</c:v>
                </c:pt>
                <c:pt idx="112">
                  <c:v>4.1776301397969543E-3</c:v>
                </c:pt>
                <c:pt idx="113">
                  <c:v>4.2598769788914376E-3</c:v>
                </c:pt>
                <c:pt idx="114">
                  <c:v>4.3146921320763058E-3</c:v>
                </c:pt>
                <c:pt idx="115">
                  <c:v>4.4056256629735726E-3</c:v>
                </c:pt>
                <c:pt idx="116">
                  <c:v>4.4423776964353096E-3</c:v>
                </c:pt>
                <c:pt idx="117">
                  <c:v>4.4931707865759774E-3</c:v>
                </c:pt>
                <c:pt idx="118">
                  <c:v>4.570953733183173E-3</c:v>
                </c:pt>
                <c:pt idx="119">
                  <c:v>4.7076504168957036E-3</c:v>
                </c:pt>
                <c:pt idx="120">
                  <c:v>4.8198153462627891E-3</c:v>
                </c:pt>
                <c:pt idx="121">
                  <c:v>4.9027419632786179E-3</c:v>
                </c:pt>
                <c:pt idx="122">
                  <c:v>4.9691191063976755E-3</c:v>
                </c:pt>
                <c:pt idx="123">
                  <c:v>5.0198776049093516E-3</c:v>
                </c:pt>
                <c:pt idx="124">
                  <c:v>5.047448181450539E-3</c:v>
                </c:pt>
                <c:pt idx="125">
                  <c:v>5.1035558036824444E-3</c:v>
                </c:pt>
                <c:pt idx="126">
                  <c:v>5.1825599396163212E-3</c:v>
                </c:pt>
                <c:pt idx="127">
                  <c:v>5.2972301415076936E-3</c:v>
                </c:pt>
                <c:pt idx="128">
                  <c:v>5.4497509231392219E-3</c:v>
                </c:pt>
                <c:pt idx="129">
                  <c:v>5.530675418597991E-3</c:v>
                </c:pt>
                <c:pt idx="130">
                  <c:v>5.5887945964675874E-3</c:v>
                </c:pt>
                <c:pt idx="131">
                  <c:v>5.6389367350444209E-3</c:v>
                </c:pt>
                <c:pt idx="132">
                  <c:v>5.701932284371318E-3</c:v>
                </c:pt>
                <c:pt idx="133">
                  <c:v>5.749581729198045E-3</c:v>
                </c:pt>
                <c:pt idx="134">
                  <c:v>5.8249359241572193E-3</c:v>
                </c:pt>
                <c:pt idx="135">
                  <c:v>5.869147170707978E-3</c:v>
                </c:pt>
                <c:pt idx="136">
                  <c:v>5.9536408933404438E-3</c:v>
                </c:pt>
                <c:pt idx="137">
                  <c:v>6.0469974106142138E-3</c:v>
                </c:pt>
                <c:pt idx="138">
                  <c:v>6.1007203069077427E-3</c:v>
                </c:pt>
                <c:pt idx="139">
                  <c:v>6.2032174000859848E-3</c:v>
                </c:pt>
                <c:pt idx="140">
                  <c:v>6.2653355799137849E-3</c:v>
                </c:pt>
                <c:pt idx="141">
                  <c:v>6.3362589016679018E-3</c:v>
                </c:pt>
                <c:pt idx="142">
                  <c:v>6.4095543705862288E-3</c:v>
                </c:pt>
                <c:pt idx="143">
                  <c:v>6.4784902460198321E-3</c:v>
                </c:pt>
                <c:pt idx="144">
                  <c:v>6.5916593808590046E-3</c:v>
                </c:pt>
                <c:pt idx="145">
                  <c:v>6.7774615025096374E-3</c:v>
                </c:pt>
                <c:pt idx="146">
                  <c:v>6.8613420099008131E-3</c:v>
                </c:pt>
                <c:pt idx="147">
                  <c:v>6.9364980891666586E-3</c:v>
                </c:pt>
                <c:pt idx="148">
                  <c:v>6.9781327834727751E-3</c:v>
                </c:pt>
                <c:pt idx="149">
                  <c:v>7.0220599593732837E-3</c:v>
                </c:pt>
                <c:pt idx="150">
                  <c:v>7.0614252331710039E-3</c:v>
                </c:pt>
                <c:pt idx="151">
                  <c:v>7.1266021515870087E-3</c:v>
                </c:pt>
                <c:pt idx="152">
                  <c:v>7.1941533136295919E-3</c:v>
                </c:pt>
                <c:pt idx="153">
                  <c:v>7.2761333778883384E-3</c:v>
                </c:pt>
                <c:pt idx="154">
                  <c:v>7.3556259895528773E-3</c:v>
                </c:pt>
                <c:pt idx="155">
                  <c:v>7.4539553155526629E-3</c:v>
                </c:pt>
                <c:pt idx="156">
                  <c:v>7.5642061747819732E-3</c:v>
                </c:pt>
                <c:pt idx="157">
                  <c:v>7.6226586901673591E-3</c:v>
                </c:pt>
                <c:pt idx="158">
                  <c:v>7.6948325517212342E-3</c:v>
                </c:pt>
                <c:pt idx="159">
                  <c:v>7.7406014698079969E-3</c:v>
                </c:pt>
                <c:pt idx="160">
                  <c:v>7.8004638561327685E-3</c:v>
                </c:pt>
                <c:pt idx="161">
                  <c:v>7.8652120479954686E-3</c:v>
                </c:pt>
                <c:pt idx="162">
                  <c:v>7.9369236395982444E-3</c:v>
                </c:pt>
                <c:pt idx="163">
                  <c:v>8.043695419535455E-3</c:v>
                </c:pt>
                <c:pt idx="164">
                  <c:v>8.0875942931940698E-3</c:v>
                </c:pt>
                <c:pt idx="165">
                  <c:v>8.1472271168900462E-3</c:v>
                </c:pt>
                <c:pt idx="166">
                  <c:v>8.2162499955117339E-3</c:v>
                </c:pt>
                <c:pt idx="167">
                  <c:v>8.2951210060855339E-3</c:v>
                </c:pt>
                <c:pt idx="168">
                  <c:v>8.4370211093840394E-3</c:v>
                </c:pt>
                <c:pt idx="169">
                  <c:v>8.5431387930638841E-3</c:v>
                </c:pt>
                <c:pt idx="170">
                  <c:v>8.6349910985919036E-3</c:v>
                </c:pt>
                <c:pt idx="171">
                  <c:v>8.6959562241198454E-3</c:v>
                </c:pt>
                <c:pt idx="172">
                  <c:v>8.7512734800407402E-3</c:v>
                </c:pt>
                <c:pt idx="173">
                  <c:v>8.7927027210352449E-3</c:v>
                </c:pt>
                <c:pt idx="174">
                  <c:v>8.8524173067634042E-3</c:v>
                </c:pt>
                <c:pt idx="175">
                  <c:v>8.9238448277159169E-3</c:v>
                </c:pt>
                <c:pt idx="176">
                  <c:v>8.9627499280248851E-3</c:v>
                </c:pt>
                <c:pt idx="177">
                  <c:v>9.0836686359903954E-3</c:v>
                </c:pt>
                <c:pt idx="178">
                  <c:v>9.2328633800823658E-3</c:v>
                </c:pt>
                <c:pt idx="179">
                  <c:v>9.3514235678890459E-3</c:v>
                </c:pt>
                <c:pt idx="180">
                  <c:v>9.4463922647202783E-3</c:v>
                </c:pt>
                <c:pt idx="181">
                  <c:v>9.4676671647841541E-3</c:v>
                </c:pt>
                <c:pt idx="182">
                  <c:v>9.5295295762036179E-3</c:v>
                </c:pt>
                <c:pt idx="183">
                  <c:v>9.6052108192915056E-3</c:v>
                </c:pt>
                <c:pt idx="184">
                  <c:v>9.647771101731057E-3</c:v>
                </c:pt>
                <c:pt idx="185">
                  <c:v>9.7063273920034235E-3</c:v>
                </c:pt>
                <c:pt idx="186">
                  <c:v>9.7731531780682716E-3</c:v>
                </c:pt>
                <c:pt idx="187">
                  <c:v>9.8440754515911992E-3</c:v>
                </c:pt>
                <c:pt idx="188">
                  <c:v>9.9242232077443246E-3</c:v>
                </c:pt>
                <c:pt idx="189">
                  <c:v>1.0021174109740173E-2</c:v>
                </c:pt>
                <c:pt idx="190">
                  <c:v>1.0108598686756679E-2</c:v>
                </c:pt>
                <c:pt idx="191">
                  <c:v>1.0219177642345846E-2</c:v>
                </c:pt>
                <c:pt idx="192">
                  <c:v>1.0299147199198087E-2</c:v>
                </c:pt>
                <c:pt idx="193">
                  <c:v>1.0387161930369891E-2</c:v>
                </c:pt>
                <c:pt idx="194">
                  <c:v>1.0423699076439381E-2</c:v>
                </c:pt>
                <c:pt idx="195">
                  <c:v>1.0500412827241231E-2</c:v>
                </c:pt>
                <c:pt idx="196">
                  <c:v>1.0558277284933672E-2</c:v>
                </c:pt>
                <c:pt idx="197">
                  <c:v>1.0627852581388132E-2</c:v>
                </c:pt>
                <c:pt idx="198">
                  <c:v>1.068506294282319E-2</c:v>
                </c:pt>
                <c:pt idx="199">
                  <c:v>1.0759480019105934E-2</c:v>
                </c:pt>
                <c:pt idx="200">
                  <c:v>1.0857943518696959E-2</c:v>
                </c:pt>
                <c:pt idx="201">
                  <c:v>1.0931589096829973E-2</c:v>
                </c:pt>
                <c:pt idx="202">
                  <c:v>1.1011152988214885E-2</c:v>
                </c:pt>
                <c:pt idx="203">
                  <c:v>1.1060165133577837E-2</c:v>
                </c:pt>
                <c:pt idx="204">
                  <c:v>1.1136932344169945E-2</c:v>
                </c:pt>
                <c:pt idx="205">
                  <c:v>1.1219173417992924E-2</c:v>
                </c:pt>
                <c:pt idx="206">
                  <c:v>1.1316259541811216E-2</c:v>
                </c:pt>
                <c:pt idx="207">
                  <c:v>1.1494240810615158E-2</c:v>
                </c:pt>
                <c:pt idx="208">
                  <c:v>1.1587230446975343E-2</c:v>
                </c:pt>
                <c:pt idx="209">
                  <c:v>1.1674199043427817E-2</c:v>
                </c:pt>
                <c:pt idx="210">
                  <c:v>1.1740822520874585E-2</c:v>
                </c:pt>
                <c:pt idx="211">
                  <c:v>1.1787230859982182E-2</c:v>
                </c:pt>
                <c:pt idx="212">
                  <c:v>1.1833011308611925E-2</c:v>
                </c:pt>
                <c:pt idx="213">
                  <c:v>1.186250329290919E-2</c:v>
                </c:pt>
                <c:pt idx="214">
                  <c:v>1.1917713629249552E-2</c:v>
                </c:pt>
                <c:pt idx="215">
                  <c:v>1.1966636674962072E-2</c:v>
                </c:pt>
                <c:pt idx="216">
                  <c:v>1.2014862646938733E-2</c:v>
                </c:pt>
                <c:pt idx="217">
                  <c:v>1.2100168748737018E-2</c:v>
                </c:pt>
                <c:pt idx="218">
                  <c:v>1.2207439486716744E-2</c:v>
                </c:pt>
                <c:pt idx="219">
                  <c:v>1.2307248915145095E-2</c:v>
                </c:pt>
                <c:pt idx="220">
                  <c:v>1.2371013866159356E-2</c:v>
                </c:pt>
                <c:pt idx="221">
                  <c:v>1.243517190386674E-2</c:v>
                </c:pt>
                <c:pt idx="222">
                  <c:v>1.2513619429043152E-2</c:v>
                </c:pt>
                <c:pt idx="223">
                  <c:v>1.2609748517792525E-2</c:v>
                </c:pt>
                <c:pt idx="224">
                  <c:v>1.2713588395114529E-2</c:v>
                </c:pt>
                <c:pt idx="225">
                  <c:v>1.2810494223169547E-2</c:v>
                </c:pt>
                <c:pt idx="226">
                  <c:v>1.2889213240222006E-2</c:v>
                </c:pt>
                <c:pt idx="227">
                  <c:v>1.2944139505912139E-2</c:v>
                </c:pt>
                <c:pt idx="228">
                  <c:v>1.2996150640685943E-2</c:v>
                </c:pt>
                <c:pt idx="229">
                  <c:v>1.3055152429210532E-2</c:v>
                </c:pt>
                <c:pt idx="230">
                  <c:v>1.3113792577977453E-2</c:v>
                </c:pt>
                <c:pt idx="231">
                  <c:v>1.3256626655258841E-2</c:v>
                </c:pt>
                <c:pt idx="232">
                  <c:v>1.3380242462054888E-2</c:v>
                </c:pt>
                <c:pt idx="233">
                  <c:v>1.3435626804771422E-2</c:v>
                </c:pt>
                <c:pt idx="234">
                  <c:v>1.3490396884015481E-2</c:v>
                </c:pt>
                <c:pt idx="235">
                  <c:v>1.3516474779353919E-2</c:v>
                </c:pt>
                <c:pt idx="236">
                  <c:v>1.3580876006695462E-2</c:v>
                </c:pt>
                <c:pt idx="237">
                  <c:v>1.3676952683885763E-2</c:v>
                </c:pt>
                <c:pt idx="238">
                  <c:v>1.3782610194076769E-2</c:v>
                </c:pt>
                <c:pt idx="239">
                  <c:v>1.3884273943465669E-2</c:v>
                </c:pt>
                <c:pt idx="240">
                  <c:v>1.3969830572516252E-2</c:v>
                </c:pt>
                <c:pt idx="241">
                  <c:v>1.402763213633797E-2</c:v>
                </c:pt>
                <c:pt idx="242">
                  <c:v>1.4101282955626848E-2</c:v>
                </c:pt>
                <c:pt idx="243">
                  <c:v>1.4180330069039092E-2</c:v>
                </c:pt>
                <c:pt idx="244">
                  <c:v>1.4348820652723911E-2</c:v>
                </c:pt>
                <c:pt idx="245">
                  <c:v>1.4401452340357373E-2</c:v>
                </c:pt>
                <c:pt idx="246">
                  <c:v>1.443924107445781E-2</c:v>
                </c:pt>
                <c:pt idx="247">
                  <c:v>1.4479753113168257E-2</c:v>
                </c:pt>
                <c:pt idx="248">
                  <c:v>1.4550737232330944E-2</c:v>
                </c:pt>
                <c:pt idx="249">
                  <c:v>1.4589370840763897E-2</c:v>
                </c:pt>
                <c:pt idx="250">
                  <c:v>1.4656983848446187E-2</c:v>
                </c:pt>
                <c:pt idx="251">
                  <c:v>1.4753192602765385E-2</c:v>
                </c:pt>
                <c:pt idx="252">
                  <c:v>1.4875032705939505E-2</c:v>
                </c:pt>
                <c:pt idx="253">
                  <c:v>1.4964520201921561E-2</c:v>
                </c:pt>
                <c:pt idx="254">
                  <c:v>1.5009854104067986E-2</c:v>
                </c:pt>
                <c:pt idx="255">
                  <c:v>1.5069611667274503E-2</c:v>
                </c:pt>
                <c:pt idx="256">
                  <c:v>1.5126511752279873E-2</c:v>
                </c:pt>
                <c:pt idx="257">
                  <c:v>1.5196424579174746E-2</c:v>
                </c:pt>
                <c:pt idx="258">
                  <c:v>1.5271077507473457E-2</c:v>
                </c:pt>
                <c:pt idx="259">
                  <c:v>1.5332191481829238E-2</c:v>
                </c:pt>
                <c:pt idx="260">
                  <c:v>1.5431289161285076E-2</c:v>
                </c:pt>
                <c:pt idx="261">
                  <c:v>1.5522120489642237E-2</c:v>
                </c:pt>
                <c:pt idx="262">
                  <c:v>1.560699157550012E-2</c:v>
                </c:pt>
                <c:pt idx="263">
                  <c:v>1.5668700945166952E-2</c:v>
                </c:pt>
                <c:pt idx="264">
                  <c:v>1.5729498353705788E-2</c:v>
                </c:pt>
                <c:pt idx="265">
                  <c:v>1.5807281300313107E-2</c:v>
                </c:pt>
                <c:pt idx="266">
                  <c:v>1.5881003399322302E-2</c:v>
                </c:pt>
                <c:pt idx="267">
                  <c:v>1.5957023221081928E-2</c:v>
                </c:pt>
                <c:pt idx="268">
                  <c:v>1.6113607995004865E-2</c:v>
                </c:pt>
                <c:pt idx="269">
                  <c:v>1.6235758374608944E-2</c:v>
                </c:pt>
                <c:pt idx="270">
                  <c:v>1.6272354221624589E-2</c:v>
                </c:pt>
                <c:pt idx="271">
                  <c:v>1.6336088773934571E-2</c:v>
                </c:pt>
                <c:pt idx="272">
                  <c:v>1.6385273877442472E-2</c:v>
                </c:pt>
                <c:pt idx="273">
                  <c:v>1.6400712226286553E-2</c:v>
                </c:pt>
                <c:pt idx="274">
                  <c:v>1.6479335854301547E-2</c:v>
                </c:pt>
                <c:pt idx="275">
                  <c:v>1.6546814688392524E-2</c:v>
                </c:pt>
                <c:pt idx="276">
                  <c:v>1.6708273737310608E-2</c:v>
                </c:pt>
                <c:pt idx="277">
                  <c:v>1.6773859465887421E-2</c:v>
                </c:pt>
                <c:pt idx="278">
                  <c:v>1.6861229534882522E-2</c:v>
                </c:pt>
                <c:pt idx="279">
                  <c:v>1.6934217872064519E-2</c:v>
                </c:pt>
                <c:pt idx="280">
                  <c:v>1.6990153584382724E-2</c:v>
                </c:pt>
                <c:pt idx="281">
                  <c:v>1.7053630271821912E-2</c:v>
                </c:pt>
                <c:pt idx="282">
                  <c:v>1.7135834657553608E-2</c:v>
                </c:pt>
                <c:pt idx="283">
                  <c:v>1.7259702039833204E-2</c:v>
                </c:pt>
                <c:pt idx="284">
                  <c:v>1.7333438814079068E-2</c:v>
                </c:pt>
                <c:pt idx="285">
                  <c:v>1.7425180007101717E-2</c:v>
                </c:pt>
                <c:pt idx="286">
                  <c:v>1.746171505670888E-2</c:v>
                </c:pt>
                <c:pt idx="287">
                  <c:v>1.7543588201387135E-2</c:v>
                </c:pt>
                <c:pt idx="288">
                  <c:v>1.7627274786009728E-2</c:v>
                </c:pt>
                <c:pt idx="289">
                  <c:v>1.7704535713488286E-2</c:v>
                </c:pt>
                <c:pt idx="290">
                  <c:v>1.7778949645077535E-2</c:v>
                </c:pt>
                <c:pt idx="291">
                  <c:v>1.7842738705409009E-2</c:v>
                </c:pt>
                <c:pt idx="292">
                  <c:v>1.7884248660204442E-2</c:v>
                </c:pt>
                <c:pt idx="293">
                  <c:v>1.7943301812056923E-2</c:v>
                </c:pt>
                <c:pt idx="294">
                  <c:v>1.8008281663010845E-2</c:v>
                </c:pt>
                <c:pt idx="295">
                  <c:v>1.8072724819599709E-2</c:v>
                </c:pt>
                <c:pt idx="296">
                  <c:v>1.8171736544098736E-2</c:v>
                </c:pt>
                <c:pt idx="297">
                  <c:v>1.8263995563325298E-2</c:v>
                </c:pt>
                <c:pt idx="298">
                  <c:v>1.8370889986310753E-2</c:v>
                </c:pt>
                <c:pt idx="299">
                  <c:v>1.8431605632817444E-2</c:v>
                </c:pt>
                <c:pt idx="300">
                  <c:v>1.8499495373531676E-2</c:v>
                </c:pt>
                <c:pt idx="301">
                  <c:v>1.8568548650857716E-2</c:v>
                </c:pt>
                <c:pt idx="302">
                  <c:v>1.8653755170693703E-2</c:v>
                </c:pt>
                <c:pt idx="303">
                  <c:v>1.87507060726896E-2</c:v>
                </c:pt>
                <c:pt idx="304">
                  <c:v>1.8858455852319229E-2</c:v>
                </c:pt>
                <c:pt idx="305">
                  <c:v>1.8940482038749953E-2</c:v>
                </c:pt>
                <c:pt idx="306">
                  <c:v>1.8997568708905618E-2</c:v>
                </c:pt>
                <c:pt idx="307">
                  <c:v>1.9078391525939719E-2</c:v>
                </c:pt>
                <c:pt idx="308">
                  <c:v>1.9113614190107452E-2</c:v>
                </c:pt>
                <c:pt idx="309">
                  <c:v>1.9198032440094735E-2</c:v>
                </c:pt>
                <c:pt idx="310">
                  <c:v>1.9259519584751295E-2</c:v>
                </c:pt>
                <c:pt idx="311">
                  <c:v>1.9360967398516549E-2</c:v>
                </c:pt>
                <c:pt idx="312">
                  <c:v>1.9479059026985015E-2</c:v>
                </c:pt>
                <c:pt idx="313">
                  <c:v>1.9572282418898745E-2</c:v>
                </c:pt>
                <c:pt idx="314">
                  <c:v>1.9630429899010215E-2</c:v>
                </c:pt>
                <c:pt idx="315">
                  <c:v>1.9680814178990074E-2</c:v>
                </c:pt>
                <c:pt idx="316">
                  <c:v>1.9722571516344472E-2</c:v>
                </c:pt>
                <c:pt idx="317">
                  <c:v>1.9804004403926292E-2</c:v>
                </c:pt>
                <c:pt idx="318">
                  <c:v>1.9862353144424742E-2</c:v>
                </c:pt>
                <c:pt idx="319">
                  <c:v>1.9951106878579587E-2</c:v>
                </c:pt>
                <c:pt idx="320">
                  <c:v>2.0038038786940778E-2</c:v>
                </c:pt>
                <c:pt idx="321">
                  <c:v>2.0110867792983132E-2</c:v>
                </c:pt>
                <c:pt idx="322">
                  <c:v>2.017417466697102E-2</c:v>
                </c:pt>
                <c:pt idx="323">
                  <c:v>2.0239009862021807E-2</c:v>
                </c:pt>
                <c:pt idx="324">
                  <c:v>2.0331912495193921E-2</c:v>
                </c:pt>
                <c:pt idx="325">
                  <c:v>2.0422527887927439E-2</c:v>
                </c:pt>
                <c:pt idx="326">
                  <c:v>2.0508434626192978E-2</c:v>
                </c:pt>
                <c:pt idx="327">
                  <c:v>2.0583804544619885E-2</c:v>
                </c:pt>
                <c:pt idx="328">
                  <c:v>2.066984336001405E-2</c:v>
                </c:pt>
                <c:pt idx="329">
                  <c:v>2.0745762551580196E-2</c:v>
                </c:pt>
                <c:pt idx="330">
                  <c:v>2.085788555170006E-2</c:v>
                </c:pt>
                <c:pt idx="331">
                  <c:v>2.0927674687315628E-2</c:v>
                </c:pt>
                <c:pt idx="332">
                  <c:v>2.097238594013999E-2</c:v>
                </c:pt>
                <c:pt idx="333">
                  <c:v>2.1070689060360324E-2</c:v>
                </c:pt>
                <c:pt idx="334">
                  <c:v>2.1124222226809951E-2</c:v>
                </c:pt>
                <c:pt idx="335">
                  <c:v>2.1192885562136211E-2</c:v>
                </c:pt>
                <c:pt idx="336">
                  <c:v>2.1265846645307545E-2</c:v>
                </c:pt>
                <c:pt idx="337">
                  <c:v>2.134525854317124E-2</c:v>
                </c:pt>
                <c:pt idx="338">
                  <c:v>2.1414102174260811E-2</c:v>
                </c:pt>
                <c:pt idx="339">
                  <c:v>2.147214692771646E-2</c:v>
                </c:pt>
                <c:pt idx="340">
                  <c:v>2.1546363791843579E-2</c:v>
                </c:pt>
                <c:pt idx="341">
                  <c:v>2.1626440268276318E-2</c:v>
                </c:pt>
                <c:pt idx="342">
                  <c:v>2.1713772600948752E-2</c:v>
                </c:pt>
                <c:pt idx="343">
                  <c:v>2.1768309972870544E-2</c:v>
                </c:pt>
                <c:pt idx="344">
                  <c:v>2.1849315182130277E-2</c:v>
                </c:pt>
                <c:pt idx="345">
                  <c:v>2.192867466843481E-2</c:v>
                </c:pt>
                <c:pt idx="346">
                  <c:v>2.198977396755392E-2</c:v>
                </c:pt>
                <c:pt idx="347">
                  <c:v>2.2079320164482132E-2</c:v>
                </c:pt>
                <c:pt idx="348">
                  <c:v>2.2162744691309268E-2</c:v>
                </c:pt>
                <c:pt idx="349">
                  <c:v>2.22505696926373E-2</c:v>
                </c:pt>
                <c:pt idx="350">
                  <c:v>2.2326235212257312E-2</c:v>
                </c:pt>
                <c:pt idx="351">
                  <c:v>2.2427423064689617E-2</c:v>
                </c:pt>
                <c:pt idx="352">
                  <c:v>2.2488761360518368E-2</c:v>
                </c:pt>
                <c:pt idx="353">
                  <c:v>2.255669093401743E-2</c:v>
                </c:pt>
                <c:pt idx="354">
                  <c:v>2.2636520027891377E-2</c:v>
                </c:pt>
                <c:pt idx="355">
                  <c:v>2.2730204641525024E-2</c:v>
                </c:pt>
                <c:pt idx="356">
                  <c:v>2.2819692137507074E-2</c:v>
                </c:pt>
                <c:pt idx="357">
                  <c:v>2.2873068069279578E-2</c:v>
                </c:pt>
                <c:pt idx="358">
                  <c:v>2.2932850790034421E-2</c:v>
                </c:pt>
                <c:pt idx="359">
                  <c:v>2.3010038341330512E-2</c:v>
                </c:pt>
                <c:pt idx="360">
                  <c:v>2.3078615721699957E-2</c:v>
                </c:pt>
                <c:pt idx="361">
                  <c:v>2.3154738270115223E-2</c:v>
                </c:pt>
                <c:pt idx="362">
                  <c:v>2.3239527593940951E-2</c:v>
                </c:pt>
                <c:pt idx="363">
                  <c:v>2.3317761279956356E-2</c:v>
                </c:pt>
                <c:pt idx="364">
                  <c:v>2.3410955321396917E-2</c:v>
                </c:pt>
                <c:pt idx="365">
                  <c:v>2.3540099499445247E-2</c:v>
                </c:pt>
                <c:pt idx="366">
                  <c:v>2.3598628535706993E-2</c:v>
                </c:pt>
                <c:pt idx="367">
                  <c:v>2.3630597490286454E-2</c:v>
                </c:pt>
                <c:pt idx="368">
                  <c:v>2.3696267077357929E-2</c:v>
                </c:pt>
                <c:pt idx="369">
                  <c:v>2.3791953812548724E-2</c:v>
                </c:pt>
                <c:pt idx="370">
                  <c:v>2.3867803820856695E-2</c:v>
                </c:pt>
                <c:pt idx="371">
                  <c:v>2.3950897106630571E-2</c:v>
                </c:pt>
                <c:pt idx="372">
                  <c:v>2.3978935194278742E-2</c:v>
                </c:pt>
                <c:pt idx="373">
                  <c:v>2.4069338844313636E-2</c:v>
                </c:pt>
                <c:pt idx="374">
                  <c:v>2.4157715215243056E-2</c:v>
                </c:pt>
                <c:pt idx="375">
                  <c:v>2.4228950909889368E-2</c:v>
                </c:pt>
                <c:pt idx="376">
                  <c:v>2.4299211749536684E-2</c:v>
                </c:pt>
                <c:pt idx="377">
                  <c:v>2.4382225369740562E-2</c:v>
                </c:pt>
                <c:pt idx="378">
                  <c:v>2.4432836067655544E-2</c:v>
                </c:pt>
                <c:pt idx="379">
                  <c:v>2.4501442798498158E-2</c:v>
                </c:pt>
                <c:pt idx="380">
                  <c:v>2.460020923690073E-2</c:v>
                </c:pt>
                <c:pt idx="381">
                  <c:v>2.4640071372278635E-2</c:v>
                </c:pt>
                <c:pt idx="382">
                  <c:v>2.473253165189199E-2</c:v>
                </c:pt>
                <c:pt idx="383">
                  <c:v>2.4817002313438443E-2</c:v>
                </c:pt>
                <c:pt idx="384">
                  <c:v>2.4903976151046781E-2</c:v>
                </c:pt>
                <c:pt idx="385">
                  <c:v>2.4981616538213288E-2</c:v>
                </c:pt>
                <c:pt idx="386">
                  <c:v>2.5061001182066143E-2</c:v>
                </c:pt>
                <c:pt idx="387">
                  <c:v>2.5156287492945514E-2</c:v>
                </c:pt>
                <c:pt idx="388">
                  <c:v>2.52276301071723E-2</c:v>
                </c:pt>
                <c:pt idx="389">
                  <c:v>2.5306589169165405E-2</c:v>
                </c:pt>
                <c:pt idx="390">
                  <c:v>2.5386217002652384E-2</c:v>
                </c:pt>
                <c:pt idx="391">
                  <c:v>2.5450509213950923E-2</c:v>
                </c:pt>
                <c:pt idx="392">
                  <c:v>2.553623984937782E-2</c:v>
                </c:pt>
                <c:pt idx="393">
                  <c:v>2.5608205112926493E-2</c:v>
                </c:pt>
                <c:pt idx="394">
                  <c:v>2.5714019857794992E-2</c:v>
                </c:pt>
                <c:pt idx="395">
                  <c:v>2.5784934793699515E-2</c:v>
                </c:pt>
                <c:pt idx="396">
                  <c:v>2.5856078244001844E-2</c:v>
                </c:pt>
                <c:pt idx="397">
                  <c:v>2.5913540180920437E-2</c:v>
                </c:pt>
                <c:pt idx="398">
                  <c:v>2.5979668893249489E-2</c:v>
                </c:pt>
                <c:pt idx="399">
                  <c:v>2.6095060278193943E-2</c:v>
                </c:pt>
                <c:pt idx="400">
                  <c:v>2.6154255989487056E-2</c:v>
                </c:pt>
                <c:pt idx="401">
                  <c:v>2.6211548112954355E-2</c:v>
                </c:pt>
                <c:pt idx="402">
                  <c:v>2.6293345784987446E-2</c:v>
                </c:pt>
                <c:pt idx="403">
                  <c:v>2.6350929316723188E-2</c:v>
                </c:pt>
                <c:pt idx="404">
                  <c:v>2.6411070532542311E-2</c:v>
                </c:pt>
                <c:pt idx="405">
                  <c:v>2.6509323337665806E-2</c:v>
                </c:pt>
                <c:pt idx="406">
                  <c:v>2.6557156222949459E-2</c:v>
                </c:pt>
                <c:pt idx="407">
                  <c:v>2.6656021195083014E-2</c:v>
                </c:pt>
                <c:pt idx="408">
                  <c:v>2.6739703586780763E-2</c:v>
                </c:pt>
                <c:pt idx="409">
                  <c:v>2.6825658543680627E-2</c:v>
                </c:pt>
                <c:pt idx="410">
                  <c:v>2.6904024306824832E-2</c:v>
                </c:pt>
                <c:pt idx="411">
                  <c:v>2.6988113412221185E-2</c:v>
                </c:pt>
                <c:pt idx="412">
                  <c:v>2.7078097769783319E-2</c:v>
                </c:pt>
                <c:pt idx="413">
                  <c:v>2.7127354153011717E-2</c:v>
                </c:pt>
                <c:pt idx="414">
                  <c:v>2.7189289940613846E-2</c:v>
                </c:pt>
                <c:pt idx="415">
                  <c:v>2.7256332710533234E-2</c:v>
                </c:pt>
                <c:pt idx="416">
                  <c:v>2.733150136857335E-2</c:v>
                </c:pt>
                <c:pt idx="417">
                  <c:v>2.7421816967188921E-2</c:v>
                </c:pt>
                <c:pt idx="418">
                  <c:v>2.7516325490531419E-2</c:v>
                </c:pt>
                <c:pt idx="419">
                  <c:v>2.7648585011651863E-2</c:v>
                </c:pt>
                <c:pt idx="420">
                  <c:v>2.7730864870028536E-2</c:v>
                </c:pt>
                <c:pt idx="421">
                  <c:v>2.7779924185794634E-2</c:v>
                </c:pt>
                <c:pt idx="422">
                  <c:v>2.7848996331281826E-2</c:v>
                </c:pt>
                <c:pt idx="423">
                  <c:v>2.7908605045660707E-2</c:v>
                </c:pt>
                <c:pt idx="424">
                  <c:v>2.7978113255319494E-2</c:v>
                </c:pt>
                <c:pt idx="425">
                  <c:v>2.8059860612255936E-2</c:v>
                </c:pt>
                <c:pt idx="426">
                  <c:v>2.8151815644439717E-2</c:v>
                </c:pt>
                <c:pt idx="427">
                  <c:v>2.8215214762771591E-2</c:v>
                </c:pt>
                <c:pt idx="428">
                  <c:v>2.826942089363994E-2</c:v>
                </c:pt>
                <c:pt idx="429">
                  <c:v>2.8352642063617779E-2</c:v>
                </c:pt>
                <c:pt idx="430">
                  <c:v>2.8442695604437893E-2</c:v>
                </c:pt>
                <c:pt idx="431">
                  <c:v>2.8515985832200341E-2</c:v>
                </c:pt>
                <c:pt idx="432">
                  <c:v>2.8585477270160302E-2</c:v>
                </c:pt>
                <c:pt idx="433">
                  <c:v>2.8671436419984823E-2</c:v>
                </c:pt>
                <c:pt idx="434">
                  <c:v>2.8747821026195539E-2</c:v>
                </c:pt>
                <c:pt idx="435">
                  <c:v>2.8833931121310202E-2</c:v>
                </c:pt>
                <c:pt idx="436">
                  <c:v>2.8942173569595425E-2</c:v>
                </c:pt>
                <c:pt idx="437">
                  <c:v>2.8978247397482493E-2</c:v>
                </c:pt>
                <c:pt idx="438">
                  <c:v>2.9068965516872006E-2</c:v>
                </c:pt>
                <c:pt idx="439">
                  <c:v>2.9120024857732733E-2</c:v>
                </c:pt>
                <c:pt idx="440">
                  <c:v>2.9174962653965953E-2</c:v>
                </c:pt>
                <c:pt idx="441">
                  <c:v>2.9235152088419401E-2</c:v>
                </c:pt>
                <c:pt idx="442">
                  <c:v>2.9317681425817362E-2</c:v>
                </c:pt>
                <c:pt idx="443">
                  <c:v>2.9392154058352764E-2</c:v>
                </c:pt>
                <c:pt idx="444">
                  <c:v>2.9474893041987024E-2</c:v>
                </c:pt>
                <c:pt idx="445">
                  <c:v>2.9561801889262215E-2</c:v>
                </c:pt>
                <c:pt idx="446">
                  <c:v>2.9652440343081728E-2</c:v>
                </c:pt>
                <c:pt idx="447">
                  <c:v>2.9730114273646063E-2</c:v>
                </c:pt>
                <c:pt idx="448">
                  <c:v>2.9792720929204576E-2</c:v>
                </c:pt>
                <c:pt idx="449">
                  <c:v>2.9873801611109294E-2</c:v>
                </c:pt>
                <c:pt idx="450">
                  <c:v>2.9949804661170098E-2</c:v>
                </c:pt>
                <c:pt idx="451">
                  <c:v>3.0026990116003675E-2</c:v>
                </c:pt>
                <c:pt idx="452">
                  <c:v>3.0099898787615844E-2</c:v>
                </c:pt>
                <c:pt idx="453">
                  <c:v>3.0186568638181581E-2</c:v>
                </c:pt>
                <c:pt idx="454">
                  <c:v>3.0290303692385431E-2</c:v>
                </c:pt>
                <c:pt idx="455">
                  <c:v>3.0394015685503296E-2</c:v>
                </c:pt>
                <c:pt idx="456">
                  <c:v>3.045291789206564E-2</c:v>
                </c:pt>
                <c:pt idx="457">
                  <c:v>3.051651407785964E-2</c:v>
                </c:pt>
                <c:pt idx="458">
                  <c:v>3.0590992999782036E-2</c:v>
                </c:pt>
                <c:pt idx="459">
                  <c:v>3.0633746156759088E-2</c:v>
                </c:pt>
                <c:pt idx="460">
                  <c:v>3.0742043113065626E-2</c:v>
                </c:pt>
                <c:pt idx="461">
                  <c:v>3.0828237066674768E-2</c:v>
                </c:pt>
                <c:pt idx="462">
                  <c:v>3.0950771098891272E-2</c:v>
                </c:pt>
                <c:pt idx="463">
                  <c:v>3.0999220344109641E-2</c:v>
                </c:pt>
                <c:pt idx="464">
                  <c:v>3.1046734567114018E-2</c:v>
                </c:pt>
                <c:pt idx="465">
                  <c:v>3.1121678903681168E-2</c:v>
                </c:pt>
                <c:pt idx="466">
                  <c:v>3.1180396621555546E-2</c:v>
                </c:pt>
                <c:pt idx="467">
                  <c:v>3.1248921590365825E-2</c:v>
                </c:pt>
                <c:pt idx="468">
                  <c:v>3.1300871927731247E-2</c:v>
                </c:pt>
                <c:pt idx="469">
                  <c:v>3.1398881543220437E-2</c:v>
                </c:pt>
                <c:pt idx="470">
                  <c:v>3.1480010443759657E-2</c:v>
                </c:pt>
                <c:pt idx="471">
                  <c:v>3.1560669736729455E-2</c:v>
                </c:pt>
                <c:pt idx="472">
                  <c:v>3.1631081521666909E-2</c:v>
                </c:pt>
                <c:pt idx="473">
                  <c:v>3.1698365384758266E-2</c:v>
                </c:pt>
                <c:pt idx="474">
                  <c:v>3.1757351449815084E-2</c:v>
                </c:pt>
                <c:pt idx="475">
                  <c:v>3.1809066983395536E-2</c:v>
                </c:pt>
                <c:pt idx="476">
                  <c:v>3.1918384916873238E-2</c:v>
                </c:pt>
                <c:pt idx="477">
                  <c:v>3.200572773185751E-2</c:v>
                </c:pt>
                <c:pt idx="478">
                  <c:v>3.2073451852045118E-2</c:v>
                </c:pt>
                <c:pt idx="479">
                  <c:v>3.2153867955380791E-2</c:v>
                </c:pt>
                <c:pt idx="480">
                  <c:v>3.2226820652702617E-2</c:v>
                </c:pt>
                <c:pt idx="481">
                  <c:v>3.2282951336020632E-2</c:v>
                </c:pt>
                <c:pt idx="482">
                  <c:v>3.2349061180188349E-2</c:v>
                </c:pt>
                <c:pt idx="483">
                  <c:v>3.2430110415157747E-2</c:v>
                </c:pt>
                <c:pt idx="484">
                  <c:v>3.2510425888299936E-2</c:v>
                </c:pt>
                <c:pt idx="485">
                  <c:v>3.2591089374194401E-2</c:v>
                </c:pt>
                <c:pt idx="486">
                  <c:v>3.2682130348787676E-2</c:v>
                </c:pt>
                <c:pt idx="487">
                  <c:v>3.2764290708809707E-2</c:v>
                </c:pt>
                <c:pt idx="488">
                  <c:v>3.285586837776823E-2</c:v>
                </c:pt>
                <c:pt idx="489">
                  <c:v>3.2937307554737227E-2</c:v>
                </c:pt>
                <c:pt idx="490">
                  <c:v>3.3013518154571819E-2</c:v>
                </c:pt>
                <c:pt idx="491">
                  <c:v>3.3076944526914343E-2</c:v>
                </c:pt>
                <c:pt idx="492">
                  <c:v>3.3163226531942813E-2</c:v>
                </c:pt>
                <c:pt idx="493">
                  <c:v>3.3215340393372358E-2</c:v>
                </c:pt>
                <c:pt idx="494">
                  <c:v>3.3317178149137393E-2</c:v>
                </c:pt>
                <c:pt idx="495">
                  <c:v>3.3461347672944196E-2</c:v>
                </c:pt>
                <c:pt idx="496">
                  <c:v>3.3580422542261165E-2</c:v>
                </c:pt>
                <c:pt idx="497">
                  <c:v>3.3626301524621982E-2</c:v>
                </c:pt>
                <c:pt idx="498">
                  <c:v>3.3646364669439745E-2</c:v>
                </c:pt>
                <c:pt idx="499">
                  <c:v>3.3701992201790501E-2</c:v>
                </c:pt>
                <c:pt idx="500">
                  <c:v>3.3748152110108114E-2</c:v>
                </c:pt>
                <c:pt idx="501">
                  <c:v>3.3797188364788212E-2</c:v>
                </c:pt>
                <c:pt idx="502">
                  <c:v>3.3901038724422045E-2</c:v>
                </c:pt>
                <c:pt idx="503">
                  <c:v>3.4053040631618639E-2</c:v>
                </c:pt>
                <c:pt idx="504">
                  <c:v>3.411641668886433E-2</c:v>
                </c:pt>
                <c:pt idx="505">
                  <c:v>3.4181029658904662E-2</c:v>
                </c:pt>
                <c:pt idx="506">
                  <c:v>3.4252871231174035E-2</c:v>
                </c:pt>
                <c:pt idx="507">
                  <c:v>3.4304658044474988E-2</c:v>
                </c:pt>
                <c:pt idx="508">
                  <c:v>3.4385434739337091E-2</c:v>
                </c:pt>
                <c:pt idx="509">
                  <c:v>3.4444064405792139E-2</c:v>
                </c:pt>
                <c:pt idx="510">
                  <c:v>3.4521499339647023E-2</c:v>
                </c:pt>
                <c:pt idx="511">
                  <c:v>3.4622603333584669E-2</c:v>
                </c:pt>
                <c:pt idx="512">
                  <c:v>3.4702428234533955E-2</c:v>
                </c:pt>
                <c:pt idx="513">
                  <c:v>3.4769020265045254E-2</c:v>
                </c:pt>
                <c:pt idx="514">
                  <c:v>3.4827490600360674E-2</c:v>
                </c:pt>
                <c:pt idx="515">
                  <c:v>3.4904158228990519E-2</c:v>
                </c:pt>
                <c:pt idx="516">
                  <c:v>3.4975232496034854E-2</c:v>
                </c:pt>
                <c:pt idx="517">
                  <c:v>3.5056487184315886E-2</c:v>
                </c:pt>
                <c:pt idx="518">
                  <c:v>3.5127117001339137E-2</c:v>
                </c:pt>
                <c:pt idx="519">
                  <c:v>3.5194786613505252E-2</c:v>
                </c:pt>
                <c:pt idx="520">
                  <c:v>3.5282519370489117E-2</c:v>
                </c:pt>
                <c:pt idx="521">
                  <c:v>3.5381413693095831E-2</c:v>
                </c:pt>
                <c:pt idx="522">
                  <c:v>3.5470379169949481E-2</c:v>
                </c:pt>
                <c:pt idx="523">
                  <c:v>3.5526400837224512E-2</c:v>
                </c:pt>
                <c:pt idx="524">
                  <c:v>3.5598506563751485E-2</c:v>
                </c:pt>
                <c:pt idx="525">
                  <c:v>3.5674046295629869E-2</c:v>
                </c:pt>
                <c:pt idx="526">
                  <c:v>3.5759380699669996E-2</c:v>
                </c:pt>
                <c:pt idx="527">
                  <c:v>3.584746985525581E-2</c:v>
                </c:pt>
                <c:pt idx="528">
                  <c:v>3.5909059726568007E-2</c:v>
                </c:pt>
                <c:pt idx="529">
                  <c:v>3.5978121389743364E-2</c:v>
                </c:pt>
                <c:pt idx="530">
                  <c:v>3.6048856029884759E-2</c:v>
                </c:pt>
                <c:pt idx="531">
                  <c:v>3.6127502718985752E-2</c:v>
                </c:pt>
                <c:pt idx="532">
                  <c:v>3.6196379893473143E-2</c:v>
                </c:pt>
                <c:pt idx="533">
                  <c:v>3.6254351270746159E-2</c:v>
                </c:pt>
                <c:pt idx="534">
                  <c:v>3.6344603975490913E-2</c:v>
                </c:pt>
                <c:pt idx="535">
                  <c:v>3.6438378737006213E-2</c:v>
                </c:pt>
                <c:pt idx="536">
                  <c:v>3.6515088294883383E-2</c:v>
                </c:pt>
                <c:pt idx="537">
                  <c:v>3.659570985153051E-2</c:v>
                </c:pt>
                <c:pt idx="538">
                  <c:v>3.6662779875460731E-2</c:v>
                </c:pt>
                <c:pt idx="539">
                  <c:v>3.6713585544375517E-2</c:v>
                </c:pt>
                <c:pt idx="540">
                  <c:v>3.6807502865331618E-2</c:v>
                </c:pt>
                <c:pt idx="541">
                  <c:v>3.691581030394999E-2</c:v>
                </c:pt>
                <c:pt idx="542">
                  <c:v>3.703043228720708E-2</c:v>
                </c:pt>
                <c:pt idx="543">
                  <c:v>3.7107980430029421E-2</c:v>
                </c:pt>
                <c:pt idx="544">
                  <c:v>3.7173314583122785E-2</c:v>
                </c:pt>
                <c:pt idx="545">
                  <c:v>3.7221231326900923E-2</c:v>
                </c:pt>
                <c:pt idx="546">
                  <c:v>3.7307391737112242E-2</c:v>
                </c:pt>
                <c:pt idx="547">
                  <c:v>3.7393849844979163E-2</c:v>
                </c:pt>
                <c:pt idx="548">
                  <c:v>3.7445980478107717E-2</c:v>
                </c:pt>
                <c:pt idx="549">
                  <c:v>3.7520132351901513E-2</c:v>
                </c:pt>
                <c:pt idx="550">
                  <c:v>3.7582401477019405E-2</c:v>
                </c:pt>
                <c:pt idx="551">
                  <c:v>3.7655245158298434E-2</c:v>
                </c:pt>
                <c:pt idx="552">
                  <c:v>3.7733120349249562E-2</c:v>
                </c:pt>
                <c:pt idx="553">
                  <c:v>3.7803775323821315E-2</c:v>
                </c:pt>
                <c:pt idx="554">
                  <c:v>3.7871088537385481E-2</c:v>
                </c:pt>
                <c:pt idx="555">
                  <c:v>3.7954024588482044E-2</c:v>
                </c:pt>
                <c:pt idx="556">
                  <c:v>3.8057833018868552E-2</c:v>
                </c:pt>
                <c:pt idx="557">
                  <c:v>3.8120563365706558E-2</c:v>
                </c:pt>
                <c:pt idx="558">
                  <c:v>3.8200488896849141E-2</c:v>
                </c:pt>
                <c:pt idx="559">
                  <c:v>3.8276619831113912E-2</c:v>
                </c:pt>
                <c:pt idx="560">
                  <c:v>3.8369459570415036E-2</c:v>
                </c:pt>
                <c:pt idx="561">
                  <c:v>3.843668473256024E-2</c:v>
                </c:pt>
                <c:pt idx="562">
                  <c:v>3.8506761083519407E-2</c:v>
                </c:pt>
                <c:pt idx="563">
                  <c:v>3.8602841953634462E-2</c:v>
                </c:pt>
                <c:pt idx="564">
                  <c:v>3.8654188509839156E-2</c:v>
                </c:pt>
                <c:pt idx="565">
                  <c:v>3.8720302546931547E-2</c:v>
                </c:pt>
                <c:pt idx="566">
                  <c:v>3.8803951395231642E-2</c:v>
                </c:pt>
                <c:pt idx="567">
                  <c:v>3.8875688144382692E-2</c:v>
                </c:pt>
                <c:pt idx="568">
                  <c:v>3.8938246581306887E-2</c:v>
                </c:pt>
                <c:pt idx="569">
                  <c:v>3.9015593463742435E-2</c:v>
                </c:pt>
                <c:pt idx="570">
                  <c:v>3.9088202341236666E-2</c:v>
                </c:pt>
                <c:pt idx="571">
                  <c:v>3.9193277034890783E-2</c:v>
                </c:pt>
                <c:pt idx="572">
                  <c:v>3.9267244419996614E-2</c:v>
                </c:pt>
                <c:pt idx="573">
                  <c:v>3.9324393984023098E-2</c:v>
                </c:pt>
                <c:pt idx="574">
                  <c:v>3.9407451629936634E-2</c:v>
                </c:pt>
                <c:pt idx="575">
                  <c:v>3.9477171582294038E-2</c:v>
                </c:pt>
                <c:pt idx="576">
                  <c:v>3.9539050765412524E-2</c:v>
                </c:pt>
                <c:pt idx="577">
                  <c:v>3.9609563180543469E-2</c:v>
                </c:pt>
                <c:pt idx="578">
                  <c:v>3.9722415749565691E-2</c:v>
                </c:pt>
                <c:pt idx="579">
                  <c:v>3.9802437717976938E-2</c:v>
                </c:pt>
                <c:pt idx="580">
                  <c:v>3.9878753140929847E-2</c:v>
                </c:pt>
                <c:pt idx="581">
                  <c:v>3.9965760521936011E-2</c:v>
                </c:pt>
                <c:pt idx="582">
                  <c:v>4.0040805488696644E-2</c:v>
                </c:pt>
                <c:pt idx="583">
                  <c:v>4.0110257093871608E-2</c:v>
                </c:pt>
                <c:pt idx="584">
                  <c:v>4.0182731797774693E-2</c:v>
                </c:pt>
                <c:pt idx="585">
                  <c:v>4.0243411804421043E-2</c:v>
                </c:pt>
                <c:pt idx="586">
                  <c:v>4.0334071222864407E-2</c:v>
                </c:pt>
                <c:pt idx="587">
                  <c:v>4.0382608519502088E-2</c:v>
                </c:pt>
                <c:pt idx="588">
                  <c:v>4.0489737746272167E-2</c:v>
                </c:pt>
                <c:pt idx="589">
                  <c:v>4.0552333919518853E-2</c:v>
                </c:pt>
                <c:pt idx="590">
                  <c:v>4.0633454434208564E-2</c:v>
                </c:pt>
                <c:pt idx="591">
                  <c:v>4.0734214608318782E-2</c:v>
                </c:pt>
                <c:pt idx="592">
                  <c:v>4.0826614090523662E-2</c:v>
                </c:pt>
                <c:pt idx="593">
                  <c:v>4.0884719641387804E-2</c:v>
                </c:pt>
                <c:pt idx="594">
                  <c:v>4.0986649641496821E-2</c:v>
                </c:pt>
                <c:pt idx="595">
                  <c:v>4.1043048671997276E-2</c:v>
                </c:pt>
                <c:pt idx="596">
                  <c:v>4.1109028535498519E-2</c:v>
                </c:pt>
                <c:pt idx="597">
                  <c:v>4.1175314482504707E-2</c:v>
                </c:pt>
                <c:pt idx="598">
                  <c:v>4.1260904654953301E-2</c:v>
                </c:pt>
                <c:pt idx="599">
                  <c:v>4.1344050352285978E-2</c:v>
                </c:pt>
                <c:pt idx="600">
                  <c:v>4.1431380588496082E-2</c:v>
                </c:pt>
                <c:pt idx="601">
                  <c:v>4.1533365096626591E-2</c:v>
                </c:pt>
                <c:pt idx="602">
                  <c:v>4.1560807788963532E-2</c:v>
                </c:pt>
                <c:pt idx="603">
                  <c:v>4.1633555032973918E-2</c:v>
                </c:pt>
                <c:pt idx="604">
                  <c:v>4.1728168379434556E-2</c:v>
                </c:pt>
                <c:pt idx="605">
                  <c:v>4.1796496280782712E-2</c:v>
                </c:pt>
                <c:pt idx="606">
                  <c:v>4.185190578104768E-2</c:v>
                </c:pt>
                <c:pt idx="607">
                  <c:v>4.1935734925110914E-2</c:v>
                </c:pt>
                <c:pt idx="608">
                  <c:v>4.2015647877479342E-2</c:v>
                </c:pt>
                <c:pt idx="609">
                  <c:v>4.2080340513089322E-2</c:v>
                </c:pt>
                <c:pt idx="610">
                  <c:v>4.2178174025740221E-2</c:v>
                </c:pt>
                <c:pt idx="611">
                  <c:v>4.2252409758028499E-2</c:v>
                </c:pt>
                <c:pt idx="612">
                  <c:v>4.2333169681191787E-2</c:v>
                </c:pt>
                <c:pt idx="613">
                  <c:v>4.2403007035441677E-2</c:v>
                </c:pt>
                <c:pt idx="614">
                  <c:v>4.2460366245704449E-2</c:v>
                </c:pt>
                <c:pt idx="615">
                  <c:v>4.2544090566649539E-2</c:v>
                </c:pt>
                <c:pt idx="616">
                  <c:v>4.2599730677774457E-2</c:v>
                </c:pt>
                <c:pt idx="617">
                  <c:v>4.2673840622320922E-2</c:v>
                </c:pt>
                <c:pt idx="618">
                  <c:v>4.2762491629819967E-2</c:v>
                </c:pt>
                <c:pt idx="619">
                  <c:v>4.2844035629907101E-2</c:v>
                </c:pt>
                <c:pt idx="620">
                  <c:v>4.2924447540318114E-2</c:v>
                </c:pt>
                <c:pt idx="621">
                  <c:v>4.2995089936115539E-2</c:v>
                </c:pt>
                <c:pt idx="622">
                  <c:v>4.3081782847767258E-2</c:v>
                </c:pt>
                <c:pt idx="623">
                  <c:v>4.3145972332409979E-2</c:v>
                </c:pt>
                <c:pt idx="624">
                  <c:v>4.3217507821174235E-2</c:v>
                </c:pt>
                <c:pt idx="625">
                  <c:v>4.3314649501245098E-2</c:v>
                </c:pt>
                <c:pt idx="626">
                  <c:v>4.338005074113413E-2</c:v>
                </c:pt>
                <c:pt idx="627">
                  <c:v>4.3448018050955849E-2</c:v>
                </c:pt>
                <c:pt idx="628">
                  <c:v>4.350395585973621E-2</c:v>
                </c:pt>
                <c:pt idx="629">
                  <c:v>4.3578535411852089E-2</c:v>
                </c:pt>
                <c:pt idx="630">
                  <c:v>4.3679039817554027E-2</c:v>
                </c:pt>
                <c:pt idx="631">
                  <c:v>4.3729053023695452E-2</c:v>
                </c:pt>
                <c:pt idx="632">
                  <c:v>4.3821058370976058E-2</c:v>
                </c:pt>
                <c:pt idx="633">
                  <c:v>4.3888862156733488E-2</c:v>
                </c:pt>
                <c:pt idx="634">
                  <c:v>4.3951286420066189E-2</c:v>
                </c:pt>
                <c:pt idx="635">
                  <c:v>4.4066801496290123E-2</c:v>
                </c:pt>
                <c:pt idx="636">
                  <c:v>4.4156211423164685E-2</c:v>
                </c:pt>
                <c:pt idx="637">
                  <c:v>4.4234019527320333E-2</c:v>
                </c:pt>
                <c:pt idx="638">
                  <c:v>4.4299471082305829E-2</c:v>
                </c:pt>
                <c:pt idx="639">
                  <c:v>4.4368495009158702E-2</c:v>
                </c:pt>
                <c:pt idx="640">
                  <c:v>4.4448521170494776E-2</c:v>
                </c:pt>
                <c:pt idx="641">
                  <c:v>4.4516945509111762E-2</c:v>
                </c:pt>
                <c:pt idx="642">
                  <c:v>4.4601541958400027E-2</c:v>
                </c:pt>
                <c:pt idx="643">
                  <c:v>4.4676855272343108E-2</c:v>
                </c:pt>
                <c:pt idx="644">
                  <c:v>4.4751241949921514E-2</c:v>
                </c:pt>
                <c:pt idx="645">
                  <c:v>4.4854132129793035E-2</c:v>
                </c:pt>
                <c:pt idx="646">
                  <c:v>4.4939076591833556E-2</c:v>
                </c:pt>
                <c:pt idx="647">
                  <c:v>4.5044763452497742E-2</c:v>
                </c:pt>
                <c:pt idx="648">
                  <c:v>4.5104567137876424E-2</c:v>
                </c:pt>
                <c:pt idx="649">
                  <c:v>4.5171230448108043E-2</c:v>
                </c:pt>
                <c:pt idx="650">
                  <c:v>4.5234589733654913E-2</c:v>
                </c:pt>
                <c:pt idx="651">
                  <c:v>4.5299936465522446E-2</c:v>
                </c:pt>
                <c:pt idx="652">
                  <c:v>4.5356272602151908E-2</c:v>
                </c:pt>
                <c:pt idx="653">
                  <c:v>4.5468961647109833E-2</c:v>
                </c:pt>
                <c:pt idx="654">
                  <c:v>4.556008228727311E-2</c:v>
                </c:pt>
                <c:pt idx="655">
                  <c:v>4.5605957076709266E-2</c:v>
                </c:pt>
                <c:pt idx="656">
                  <c:v>4.5689345963676076E-2</c:v>
                </c:pt>
                <c:pt idx="657">
                  <c:v>4.575402182758722E-2</c:v>
                </c:pt>
                <c:pt idx="658">
                  <c:v>4.5811318143979173E-2</c:v>
                </c:pt>
                <c:pt idx="659">
                  <c:v>4.5906879091428161E-2</c:v>
                </c:pt>
                <c:pt idx="660">
                  <c:v>4.597130757278052E-2</c:v>
                </c:pt>
                <c:pt idx="661">
                  <c:v>4.6060784586450743E-2</c:v>
                </c:pt>
                <c:pt idx="662">
                  <c:v>4.6132320075215005E-2</c:v>
                </c:pt>
                <c:pt idx="663">
                  <c:v>4.6218241488716859E-2</c:v>
                </c:pt>
                <c:pt idx="664">
                  <c:v>4.6294334686659132E-2</c:v>
                </c:pt>
                <c:pt idx="665">
                  <c:v>4.636860815527008E-2</c:v>
                </c:pt>
                <c:pt idx="666">
                  <c:v>4.6429598438346383E-2</c:v>
                </c:pt>
                <c:pt idx="667">
                  <c:v>4.6501360345045754E-2</c:v>
                </c:pt>
                <c:pt idx="668">
                  <c:v>4.6574468180582564E-2</c:v>
                </c:pt>
                <c:pt idx="669">
                  <c:v>4.6667873964721933E-2</c:v>
                </c:pt>
                <c:pt idx="670">
                  <c:v>4.6740885362989919E-2</c:v>
                </c:pt>
                <c:pt idx="671">
                  <c:v>4.682671872507263E-2</c:v>
                </c:pt>
                <c:pt idx="672">
                  <c:v>4.6887138770386035E-2</c:v>
                </c:pt>
                <c:pt idx="673">
                  <c:v>4.6946376410926659E-2</c:v>
                </c:pt>
                <c:pt idx="674">
                  <c:v>4.7025891035445994E-2</c:v>
                </c:pt>
                <c:pt idx="675">
                  <c:v>4.7112307214065584E-2</c:v>
                </c:pt>
                <c:pt idx="676">
                  <c:v>4.7207956212933888E-2</c:v>
                </c:pt>
                <c:pt idx="677">
                  <c:v>4.7262300710318041E-2</c:v>
                </c:pt>
                <c:pt idx="678">
                  <c:v>4.7340565843268928E-2</c:v>
                </c:pt>
                <c:pt idx="679">
                  <c:v>4.7417099298307459E-2</c:v>
                </c:pt>
                <c:pt idx="680">
                  <c:v>4.7490064574403634E-2</c:v>
                </c:pt>
                <c:pt idx="681">
                  <c:v>4.7564518338777707E-2</c:v>
                </c:pt>
                <c:pt idx="682">
                  <c:v>4.7649555045162224E-2</c:v>
                </c:pt>
                <c:pt idx="683">
                  <c:v>4.7710167965013081E-2</c:v>
                </c:pt>
                <c:pt idx="684">
                  <c:v>4.780392595482956E-2</c:v>
                </c:pt>
                <c:pt idx="685">
                  <c:v>4.7884635562896009E-2</c:v>
                </c:pt>
                <c:pt idx="686">
                  <c:v>4.7966376630445284E-2</c:v>
                </c:pt>
                <c:pt idx="687">
                  <c:v>4.8048478289521156E-2</c:v>
                </c:pt>
                <c:pt idx="688">
                  <c:v>4.8119099720694912E-2</c:v>
                </c:pt>
                <c:pt idx="689">
                  <c:v>4.818967502969667E-2</c:v>
                </c:pt>
                <c:pt idx="690">
                  <c:v>4.8262808022781802E-2</c:v>
                </c:pt>
                <c:pt idx="691">
                  <c:v>4.8327630639058421E-2</c:v>
                </c:pt>
                <c:pt idx="692">
                  <c:v>4.839570277199829E-2</c:v>
                </c:pt>
                <c:pt idx="693">
                  <c:v>4.8453246470949222E-2</c:v>
                </c:pt>
                <c:pt idx="694">
                  <c:v>4.8527008402743411E-2</c:v>
                </c:pt>
                <c:pt idx="695">
                  <c:v>4.8612221211966386E-2</c:v>
                </c:pt>
                <c:pt idx="696">
                  <c:v>4.8702151061507201E-2</c:v>
                </c:pt>
                <c:pt idx="697">
                  <c:v>4.878765737546132E-2</c:v>
                </c:pt>
                <c:pt idx="698">
                  <c:v>4.8871905811997129E-2</c:v>
                </c:pt>
                <c:pt idx="699">
                  <c:v>4.8964665885728606E-2</c:v>
                </c:pt>
                <c:pt idx="700">
                  <c:v>4.90373586217175E-2</c:v>
                </c:pt>
                <c:pt idx="701">
                  <c:v>4.9108588026976645E-2</c:v>
                </c:pt>
                <c:pt idx="702">
                  <c:v>4.9184983115499195E-2</c:v>
                </c:pt>
                <c:pt idx="703">
                  <c:v>4.9263470473460559E-2</c:v>
                </c:pt>
                <c:pt idx="704">
                  <c:v>4.9325643161309815E-2</c:v>
                </c:pt>
                <c:pt idx="705">
                  <c:v>4.9414046786250068E-2</c:v>
                </c:pt>
                <c:pt idx="706">
                  <c:v>4.9470957353567088E-2</c:v>
                </c:pt>
                <c:pt idx="707">
                  <c:v>4.9548891245464376E-2</c:v>
                </c:pt>
                <c:pt idx="708">
                  <c:v>4.9629412171918186E-2</c:v>
                </c:pt>
                <c:pt idx="709">
                  <c:v>4.9714167952346101E-2</c:v>
                </c:pt>
                <c:pt idx="710">
                  <c:v>4.9824223840575665E-2</c:v>
                </c:pt>
                <c:pt idx="711">
                  <c:v>4.9911315080076304E-2</c:v>
                </c:pt>
                <c:pt idx="712">
                  <c:v>5.0012385530616307E-2</c:v>
                </c:pt>
                <c:pt idx="713">
                  <c:v>5.0099971535234877E-2</c:v>
                </c:pt>
                <c:pt idx="714">
                  <c:v>5.0148328536109267E-2</c:v>
                </c:pt>
                <c:pt idx="715">
                  <c:v>5.0220627137173714E-2</c:v>
                </c:pt>
                <c:pt idx="716">
                  <c:v>5.0264552216611892E-2</c:v>
                </c:pt>
                <c:pt idx="717">
                  <c:v>5.0320238449908627E-2</c:v>
                </c:pt>
                <c:pt idx="718">
                  <c:v>5.0380717196168365E-2</c:v>
                </c:pt>
                <c:pt idx="719">
                  <c:v>5.0454126922285451E-2</c:v>
                </c:pt>
                <c:pt idx="720">
                  <c:v>5.0505418970468653E-2</c:v>
                </c:pt>
                <c:pt idx="721">
                  <c:v>5.0606267195998013E-2</c:v>
                </c:pt>
                <c:pt idx="722">
                  <c:v>5.0714121798745959E-2</c:v>
                </c:pt>
                <c:pt idx="723">
                  <c:v>5.0790516887268516E-2</c:v>
                </c:pt>
                <c:pt idx="724">
                  <c:v>5.08808576434326E-2</c:v>
                </c:pt>
                <c:pt idx="725">
                  <c:v>5.0951030431660604E-2</c:v>
                </c:pt>
                <c:pt idx="726">
                  <c:v>5.1015785961141563E-2</c:v>
                </c:pt>
                <c:pt idx="727">
                  <c:v>5.1071572824631782E-2</c:v>
                </c:pt>
                <c:pt idx="728">
                  <c:v>5.1127967662207584E-2</c:v>
                </c:pt>
                <c:pt idx="729">
                  <c:v>5.1197062868780771E-2</c:v>
                </c:pt>
                <c:pt idx="730">
                  <c:v>5.1263747143636046E-2</c:v>
                </c:pt>
                <c:pt idx="731">
                  <c:v>5.1356905545216457E-2</c:v>
                </c:pt>
                <c:pt idx="732">
                  <c:v>5.146367837338494E-2</c:v>
                </c:pt>
                <c:pt idx="733">
                  <c:v>5.1583637949819232E-2</c:v>
                </c:pt>
                <c:pt idx="734">
                  <c:v>5.1670989150653011E-2</c:v>
                </c:pt>
                <c:pt idx="735">
                  <c:v>5.1758679978389732E-2</c:v>
                </c:pt>
                <c:pt idx="736">
                  <c:v>5.1819024551057968E-2</c:v>
                </c:pt>
                <c:pt idx="737">
                  <c:v>5.1872639479539739E-2</c:v>
                </c:pt>
                <c:pt idx="738">
                  <c:v>5.193596522168898E-2</c:v>
                </c:pt>
                <c:pt idx="739">
                  <c:v>5.1989907198299538E-2</c:v>
                </c:pt>
                <c:pt idx="740">
                  <c:v>5.205338388573872E-2</c:v>
                </c:pt>
                <c:pt idx="741">
                  <c:v>5.2108738877982189E-2</c:v>
                </c:pt>
                <c:pt idx="742">
                  <c:v>5.2191662350304424E-2</c:v>
                </c:pt>
                <c:pt idx="743">
                  <c:v>5.245163626214127E-2</c:v>
                </c:pt>
                <c:pt idx="744">
                  <c:v>5.2545385866108248E-2</c:v>
                </c:pt>
                <c:pt idx="745">
                  <c:v>5.2585860168496201E-2</c:v>
                </c:pt>
                <c:pt idx="746">
                  <c:v>5.2617864762936006E-2</c:v>
                </c:pt>
                <c:pt idx="747">
                  <c:v>5.2649382978107562E-2</c:v>
                </c:pt>
                <c:pt idx="748">
                  <c:v>5.2689962103613652E-2</c:v>
                </c:pt>
                <c:pt idx="749">
                  <c:v>5.2729547505959609E-2</c:v>
                </c:pt>
                <c:pt idx="750">
                  <c:v>5.2783187591989723E-2</c:v>
                </c:pt>
                <c:pt idx="751">
                  <c:v>5.2875092309076853E-2</c:v>
                </c:pt>
                <c:pt idx="752">
                  <c:v>5.3105766062922749E-2</c:v>
                </c:pt>
                <c:pt idx="753">
                  <c:v>5.3176194619559039E-2</c:v>
                </c:pt>
                <c:pt idx="754">
                  <c:v>5.3193356260465993E-2</c:v>
                </c:pt>
                <c:pt idx="755">
                  <c:v>5.3279919191451058E-2</c:v>
                </c:pt>
                <c:pt idx="756">
                  <c:v>5.3307307375766687E-2</c:v>
                </c:pt>
                <c:pt idx="757">
                  <c:v>5.3365136193598887E-2</c:v>
                </c:pt>
                <c:pt idx="758">
                  <c:v>5.3419799353262479E-2</c:v>
                </c:pt>
                <c:pt idx="759">
                  <c:v>5.3499402029200956E-2</c:v>
                </c:pt>
                <c:pt idx="760">
                  <c:v>5.3644959411092534E-2</c:v>
                </c:pt>
                <c:pt idx="761">
                  <c:v>5.3769942111349431E-2</c:v>
                </c:pt>
                <c:pt idx="762">
                  <c:v>5.382441239647557E-2</c:v>
                </c:pt>
                <c:pt idx="763">
                  <c:v>5.3851804773715845E-2</c:v>
                </c:pt>
                <c:pt idx="764">
                  <c:v>5.3916719634336453E-2</c:v>
                </c:pt>
                <c:pt idx="765">
                  <c:v>5.398436408895424E-2</c:v>
                </c:pt>
                <c:pt idx="766">
                  <c:v>5.405040684632631E-2</c:v>
                </c:pt>
                <c:pt idx="767">
                  <c:v>5.4126269433408626E-2</c:v>
                </c:pt>
                <c:pt idx="768">
                  <c:v>5.4227222482056137E-2</c:v>
                </c:pt>
                <c:pt idx="769">
                  <c:v>5.4362825860646141E-2</c:v>
                </c:pt>
                <c:pt idx="770">
                  <c:v>5.441867561800736E-2</c:v>
                </c:pt>
                <c:pt idx="771">
                  <c:v>5.4500244775643011E-2</c:v>
                </c:pt>
                <c:pt idx="772">
                  <c:v>5.4527624574109132E-2</c:v>
                </c:pt>
                <c:pt idx="773">
                  <c:v>5.4608782825121327E-2</c:v>
                </c:pt>
                <c:pt idx="774">
                  <c:v>5.4649592561487395E-2</c:v>
                </c:pt>
                <c:pt idx="775">
                  <c:v>5.4712373223422046E-2</c:v>
                </c:pt>
                <c:pt idx="776">
                  <c:v>5.479210588002717E-2</c:v>
                </c:pt>
                <c:pt idx="777">
                  <c:v>5.4902849407911951E-2</c:v>
                </c:pt>
                <c:pt idx="778">
                  <c:v>5.5011584524852587E-2</c:v>
                </c:pt>
                <c:pt idx="779">
                  <c:v>5.5104906450497287E-2</c:v>
                </c:pt>
                <c:pt idx="780">
                  <c:v>5.5167162996841025E-2</c:v>
                </c:pt>
                <c:pt idx="781">
                  <c:v>5.5213972808491371E-2</c:v>
                </c:pt>
                <c:pt idx="782">
                  <c:v>5.5287508322350264E-2</c:v>
                </c:pt>
                <c:pt idx="783">
                  <c:v>5.5332741594303021E-2</c:v>
                </c:pt>
                <c:pt idx="784">
                  <c:v>5.5386939339321886E-2</c:v>
                </c:pt>
                <c:pt idx="785">
                  <c:v>5.5484001353823087E-2</c:v>
                </c:pt>
                <c:pt idx="786">
                  <c:v>5.5554052547233945E-2</c:v>
                </c:pt>
                <c:pt idx="787">
                  <c:v>5.5657370405427536E-2</c:v>
                </c:pt>
                <c:pt idx="788">
                  <c:v>5.5757027840334455E-2</c:v>
                </c:pt>
                <c:pt idx="789">
                  <c:v>5.5842840237793498E-2</c:v>
                </c:pt>
                <c:pt idx="790">
                  <c:v>5.5907587381425136E-2</c:v>
                </c:pt>
                <c:pt idx="791">
                  <c:v>5.5991626171724672E-2</c:v>
                </c:pt>
                <c:pt idx="792">
                  <c:v>5.604986589618012E-2</c:v>
                </c:pt>
                <c:pt idx="793">
                  <c:v>5.6110881336804745E-2</c:v>
                </c:pt>
                <c:pt idx="794">
                  <c:v>5.6171087542957195E-2</c:v>
                </c:pt>
                <c:pt idx="795">
                  <c:v>5.6250224804251091E-2</c:v>
                </c:pt>
                <c:pt idx="796">
                  <c:v>5.6314376552571509E-2</c:v>
                </c:pt>
                <c:pt idx="797">
                  <c:v>5.6406755070152713E-2</c:v>
                </c:pt>
                <c:pt idx="798">
                  <c:v>5.6508798279229201E-2</c:v>
                </c:pt>
                <c:pt idx="799">
                  <c:v>5.6596262689030619E-2</c:v>
                </c:pt>
                <c:pt idx="800">
                  <c:v>5.6673475397875039E-2</c:v>
                </c:pt>
                <c:pt idx="801">
                  <c:v>5.6739467840150451E-2</c:v>
                </c:pt>
                <c:pt idx="802">
                  <c:v>5.6829129342508639E-2</c:v>
                </c:pt>
                <c:pt idx="803">
                  <c:v>5.6882828129485072E-2</c:v>
                </c:pt>
                <c:pt idx="804">
                  <c:v>5.6980573590716663E-2</c:v>
                </c:pt>
                <c:pt idx="805">
                  <c:v>5.7037681225495816E-2</c:v>
                </c:pt>
                <c:pt idx="806">
                  <c:v>5.7105644342392882E-2</c:v>
                </c:pt>
                <c:pt idx="807">
                  <c:v>5.7181083444077775E-2</c:v>
                </c:pt>
                <c:pt idx="808">
                  <c:v>5.725156231581089E-2</c:v>
                </c:pt>
                <c:pt idx="809">
                  <c:v>5.7330397686524516E-2</c:v>
                </c:pt>
                <c:pt idx="810">
                  <c:v>5.7406914369864212E-2</c:v>
                </c:pt>
                <c:pt idx="811">
                  <c:v>5.7509225926123148E-2</c:v>
                </c:pt>
                <c:pt idx="812">
                  <c:v>5.7586862120364991E-2</c:v>
                </c:pt>
                <c:pt idx="813">
                  <c:v>5.7676875828400288E-2</c:v>
                </c:pt>
                <c:pt idx="814">
                  <c:v>5.7759614812034538E-2</c:v>
                </c:pt>
                <c:pt idx="815">
                  <c:v>5.7815485534019426E-2</c:v>
                </c:pt>
                <c:pt idx="816">
                  <c:v>5.7883368985346684E-2</c:v>
                </c:pt>
                <c:pt idx="817">
                  <c:v>5.7947059511947001E-2</c:v>
                </c:pt>
                <c:pt idx="818">
                  <c:v>5.8013643156608799E-2</c:v>
                </c:pt>
                <c:pt idx="819">
                  <c:v>5.8079857823894659E-2</c:v>
                </c:pt>
                <c:pt idx="820">
                  <c:v>5.8179137895576313E-2</c:v>
                </c:pt>
                <c:pt idx="821">
                  <c:v>5.8253671325520201E-2</c:v>
                </c:pt>
                <c:pt idx="822">
                  <c:v>5.8339060237581827E-2</c:v>
                </c:pt>
                <c:pt idx="823">
                  <c:v>5.8422927117967732E-2</c:v>
                </c:pt>
                <c:pt idx="824">
                  <c:v>5.8498638759759726E-2</c:v>
                </c:pt>
                <c:pt idx="825">
                  <c:v>5.858561259736824E-2</c:v>
                </c:pt>
                <c:pt idx="826">
                  <c:v>5.8673441791620755E-2</c:v>
                </c:pt>
                <c:pt idx="827">
                  <c:v>5.875468809405246E-2</c:v>
                </c:pt>
                <c:pt idx="828">
                  <c:v>5.8813363882679499E-2</c:v>
                </c:pt>
                <c:pt idx="829">
                  <c:v>5.8886400438495815E-2</c:v>
                </c:pt>
                <c:pt idx="830">
                  <c:v>5.8940002788203619E-2</c:v>
                </c:pt>
                <c:pt idx="831">
                  <c:v>5.901460330494316E-2</c:v>
                </c:pt>
                <c:pt idx="832">
                  <c:v>5.9104545733257949E-2</c:v>
                </c:pt>
                <c:pt idx="833">
                  <c:v>5.9225436138981589E-2</c:v>
                </c:pt>
                <c:pt idx="834">
                  <c:v>5.9431006852487971E-2</c:v>
                </c:pt>
                <c:pt idx="835">
                  <c:v>5.944582884139734E-2</c:v>
                </c:pt>
                <c:pt idx="836">
                  <c:v>5.9484454063980778E-2</c:v>
                </c:pt>
                <c:pt idx="837">
                  <c:v>5.9523133794585729E-2</c:v>
                </c:pt>
                <c:pt idx="838">
                  <c:v>5.9545314366390614E-2</c:v>
                </c:pt>
                <c:pt idx="839">
                  <c:v>5.9603906296523179E-2</c:v>
                </c:pt>
                <c:pt idx="840">
                  <c:v>5.9721484291712569E-2</c:v>
                </c:pt>
                <c:pt idx="841">
                  <c:v>5.9931570785149629E-2</c:v>
                </c:pt>
                <c:pt idx="842">
                  <c:v>5.9995110366459992E-2</c:v>
                </c:pt>
                <c:pt idx="843">
                  <c:v>6.002363902630125E-2</c:v>
                </c:pt>
                <c:pt idx="844">
                  <c:v>6.0067945661889513E-2</c:v>
                </c:pt>
                <c:pt idx="845">
                  <c:v>6.0111019577607998E-2</c:v>
                </c:pt>
                <c:pt idx="846">
                  <c:v>6.0151347127630664E-2</c:v>
                </c:pt>
                <c:pt idx="847">
                  <c:v>6.0236836669885586E-2</c:v>
                </c:pt>
                <c:pt idx="848">
                  <c:v>6.0389278834178599E-2</c:v>
                </c:pt>
                <c:pt idx="849">
                  <c:v>6.0537008151078618E-2</c:v>
                </c:pt>
                <c:pt idx="850">
                  <c:v>6.052920092523717E-2</c:v>
                </c:pt>
                <c:pt idx="851">
                  <c:v>6.0602757403719738E-2</c:v>
                </c:pt>
                <c:pt idx="852">
                  <c:v>6.0662154375399818E-2</c:v>
                </c:pt>
                <c:pt idx="853">
                  <c:v>6.0719043978093357E-2</c:v>
                </c:pt>
                <c:pt idx="854">
                  <c:v>6.0762738446671398E-2</c:v>
                </c:pt>
                <c:pt idx="855">
                  <c:v>6.0873016559911598E-2</c:v>
                </c:pt>
                <c:pt idx="856">
                  <c:v>6.1001873522616143E-2</c:v>
                </c:pt>
                <c:pt idx="857">
                  <c:v>6.1074813641163808E-2</c:v>
                </c:pt>
                <c:pt idx="858">
                  <c:v>6.1127254550722147E-2</c:v>
                </c:pt>
                <c:pt idx="859">
                  <c:v>6.1191288897150066E-2</c:v>
                </c:pt>
                <c:pt idx="860">
                  <c:v>6.126824164466136E-2</c:v>
                </c:pt>
                <c:pt idx="861">
                  <c:v>6.1346385182795116E-2</c:v>
                </c:pt>
                <c:pt idx="862">
                  <c:v>6.1426390379507527E-2</c:v>
                </c:pt>
                <c:pt idx="863">
                  <c:v>6.1513649335997317E-2</c:v>
                </c:pt>
                <c:pt idx="864">
                  <c:v>6.1580702588228529E-2</c:v>
                </c:pt>
                <c:pt idx="865">
                  <c:v>6.162677444512682E-2</c:v>
                </c:pt>
                <c:pt idx="866">
                  <c:v>6.1686221731903565E-2</c:v>
                </c:pt>
                <c:pt idx="867">
                  <c:v>6.1777245934798004E-2</c:v>
                </c:pt>
                <c:pt idx="868">
                  <c:v>6.1858928301401307E-2</c:v>
                </c:pt>
                <c:pt idx="869">
                  <c:v>6.1947877006555956E-2</c:v>
                </c:pt>
                <c:pt idx="870">
                  <c:v>6.2025316133335485E-2</c:v>
                </c:pt>
                <c:pt idx="871">
                  <c:v>6.20911366656971E-2</c:v>
                </c:pt>
                <c:pt idx="872">
                  <c:v>6.2164215150760753E-2</c:v>
                </c:pt>
                <c:pt idx="873">
                  <c:v>6.2247063150437987E-2</c:v>
                </c:pt>
                <c:pt idx="874">
                  <c:v>6.2321659474252875E-2</c:v>
                </c:pt>
                <c:pt idx="875">
                  <c:v>6.240557247681059E-2</c:v>
                </c:pt>
                <c:pt idx="876">
                  <c:v>6.2467774515133009E-2</c:v>
                </c:pt>
                <c:pt idx="877">
                  <c:v>6.2542668536603327E-2</c:v>
                </c:pt>
                <c:pt idx="878">
                  <c:v>6.2625487185807419E-2</c:v>
                </c:pt>
                <c:pt idx="879">
                  <c:v>6.2695597080164603E-2</c:v>
                </c:pt>
                <c:pt idx="880">
                  <c:v>6.2785619174049401E-2</c:v>
                </c:pt>
                <c:pt idx="881">
                  <c:v>6.2859490121886394E-2</c:v>
                </c:pt>
                <c:pt idx="882">
                  <c:v>6.2941428256897969E-2</c:v>
                </c:pt>
                <c:pt idx="883">
                  <c:v>6.3007705818054663E-2</c:v>
                </c:pt>
                <c:pt idx="884">
                  <c:v>6.3096080092521753E-2</c:v>
                </c:pt>
                <c:pt idx="885">
                  <c:v>6.3161053654088695E-2</c:v>
                </c:pt>
                <c:pt idx="886">
                  <c:v>6.32311174262737E-2</c:v>
                </c:pt>
                <c:pt idx="887">
                  <c:v>6.3299080543170766E-2</c:v>
                </c:pt>
                <c:pt idx="888">
                  <c:v>6.3387832180863288E-2</c:v>
                </c:pt>
                <c:pt idx="889">
                  <c:v>6.3470776617809185E-2</c:v>
                </c:pt>
                <c:pt idx="890">
                  <c:v>6.3543754472679334E-2</c:v>
                </c:pt>
                <c:pt idx="891">
                  <c:v>6.3611264753705987E-2</c:v>
                </c:pt>
                <c:pt idx="892">
                  <c:v>6.3680913426343064E-2</c:v>
                </c:pt>
                <c:pt idx="893">
                  <c:v>6.3765727907717132E-2</c:v>
                </c:pt>
                <c:pt idx="894">
                  <c:v>6.3837213081384736E-2</c:v>
                </c:pt>
                <c:pt idx="895">
                  <c:v>6.391993110039533E-2</c:v>
                </c:pt>
                <c:pt idx="896">
                  <c:v>6.3993751733135679E-2</c:v>
                </c:pt>
                <c:pt idx="897">
                  <c:v>6.4070683516023311E-2</c:v>
                </c:pt>
                <c:pt idx="898">
                  <c:v>6.4130319484412848E-2</c:v>
                </c:pt>
                <c:pt idx="899">
                  <c:v>6.4197993289503624E-2</c:v>
                </c:pt>
                <c:pt idx="900">
                  <c:v>6.4277101200324538E-2</c:v>
                </c:pt>
                <c:pt idx="901">
                  <c:v>6.4356129445575616E-2</c:v>
                </c:pt>
                <c:pt idx="902">
                  <c:v>6.4449090779693893E-2</c:v>
                </c:pt>
                <c:pt idx="903">
                  <c:v>6.452564519935608E-2</c:v>
                </c:pt>
                <c:pt idx="904">
                  <c:v>6.4614069788920009E-2</c:v>
                </c:pt>
                <c:pt idx="905">
                  <c:v>6.468919022832563E-2</c:v>
                </c:pt>
                <c:pt idx="906">
                  <c:v>6.4780864334552796E-2</c:v>
                </c:pt>
                <c:pt idx="907">
                  <c:v>6.4849481547707075E-2</c:v>
                </c:pt>
                <c:pt idx="908">
                  <c:v>6.492183465679302E-2</c:v>
                </c:pt>
                <c:pt idx="909">
                  <c:v>6.50066994532639E-2</c:v>
                </c:pt>
                <c:pt idx="910">
                  <c:v>6.5071153092164588E-2</c:v>
                </c:pt>
                <c:pt idx="911">
                  <c:v>6.5131405420488855E-2</c:v>
                </c:pt>
                <c:pt idx="912">
                  <c:v>6.5216245059411412E-2</c:v>
                </c:pt>
                <c:pt idx="913">
                  <c:v>6.5306472606607671E-2</c:v>
                </c:pt>
                <c:pt idx="914">
                  <c:v>6.5360339110573068E-2</c:v>
                </c:pt>
                <c:pt idx="915">
                  <c:v>6.5449283622803056E-2</c:v>
                </c:pt>
                <c:pt idx="916">
                  <c:v>6.5511640799340284E-2</c:v>
                </c:pt>
                <c:pt idx="917">
                  <c:v>6.5585109226403704E-2</c:v>
                </c:pt>
                <c:pt idx="918">
                  <c:v>6.5660028405422344E-2</c:v>
                </c:pt>
                <c:pt idx="919">
                  <c:v>6.5771627289951479E-2</c:v>
                </c:pt>
                <c:pt idx="920">
                  <c:v>6.5848097851119017E-2</c:v>
                </c:pt>
                <c:pt idx="921">
                  <c:v>6.5911083966365275E-2</c:v>
                </c:pt>
                <c:pt idx="922">
                  <c:v>6.5984183416052611E-2</c:v>
                </c:pt>
                <c:pt idx="923">
                  <c:v>6.6037257457244827E-2</c:v>
                </c:pt>
                <c:pt idx="924">
                  <c:v>6.6130491331470212E-2</c:v>
                </c:pt>
                <c:pt idx="925">
                  <c:v>6.6206576143563164E-2</c:v>
                </c:pt>
                <c:pt idx="926">
                  <c:v>6.629638859121148E-2</c:v>
                </c:pt>
                <c:pt idx="927">
                  <c:v>6.6374947228893158E-2</c:v>
                </c:pt>
                <c:pt idx="928">
                  <c:v>6.643265864483304E-2</c:v>
                </c:pt>
                <c:pt idx="929">
                  <c:v>6.6509313694688724E-2</c:v>
                </c:pt>
                <c:pt idx="930">
                  <c:v>6.6588618672971764E-2</c:v>
                </c:pt>
                <c:pt idx="931">
                  <c:v>6.6674187880796681E-2</c:v>
                </c:pt>
                <c:pt idx="932">
                  <c:v>6.6744687717153472E-2</c:v>
                </c:pt>
                <c:pt idx="933">
                  <c:v>6.6828973890011953E-2</c:v>
                </c:pt>
                <c:pt idx="934">
                  <c:v>6.6898073289509807E-2</c:v>
                </c:pt>
                <c:pt idx="935">
                  <c:v>6.6960380150950377E-2</c:v>
                </c:pt>
                <c:pt idx="936">
                  <c:v>6.7048901177782935E-2</c:v>
                </c:pt>
                <c:pt idx="937">
                  <c:v>6.710958957027896E-2</c:v>
                </c:pt>
                <c:pt idx="938">
                  <c:v>6.7191125184516601E-2</c:v>
                </c:pt>
                <c:pt idx="939">
                  <c:v>6.7273608399742585E-2</c:v>
                </c:pt>
                <c:pt idx="940">
                  <c:v>6.7357441736730472E-2</c:v>
                </c:pt>
                <c:pt idx="941">
                  <c:v>6.7436411281035405E-2</c:v>
                </c:pt>
                <c:pt idx="942">
                  <c:v>6.7522751987010035E-2</c:v>
                </c:pt>
                <c:pt idx="943">
                  <c:v>6.7592664813905079E-2</c:v>
                </c:pt>
                <c:pt idx="944">
                  <c:v>6.7657940266052125E-2</c:v>
                </c:pt>
                <c:pt idx="945">
                  <c:v>6.7744339672972886E-2</c:v>
                </c:pt>
                <c:pt idx="946">
                  <c:v>6.7795057290468516E-2</c:v>
                </c:pt>
                <c:pt idx="947">
                  <c:v>6.7888324708091724E-2</c:v>
                </c:pt>
                <c:pt idx="948">
                  <c:v>6.7971327845983948E-2</c:v>
                </c:pt>
                <c:pt idx="949">
                  <c:v>6.8049374946848887E-2</c:v>
                </c:pt>
                <c:pt idx="950">
                  <c:v>6.8111698579988278E-2</c:v>
                </c:pt>
                <c:pt idx="951">
                  <c:v>6.8200177677573512E-2</c:v>
                </c:pt>
                <c:pt idx="952">
                  <c:v>6.8276539222698412E-2</c:v>
                </c:pt>
                <c:pt idx="953">
                  <c:v>6.8363575954177747E-2</c:v>
                </c:pt>
                <c:pt idx="954">
                  <c:v>6.8424624938200201E-2</c:v>
                </c:pt>
                <c:pt idx="955">
                  <c:v>6.8499116438896751E-2</c:v>
                </c:pt>
                <c:pt idx="956">
                  <c:v>6.8595209887785974E-2</c:v>
                </c:pt>
                <c:pt idx="957">
                  <c:v>6.8653290281101786E-2</c:v>
                </c:pt>
                <c:pt idx="958">
                  <c:v>6.8734398217017351E-2</c:v>
                </c:pt>
                <c:pt idx="959">
                  <c:v>6.880341375802089E-2</c:v>
                </c:pt>
                <c:pt idx="960">
                  <c:v>6.8882039482498048E-2</c:v>
                </c:pt>
                <c:pt idx="961">
                  <c:v>6.8955113774637034E-2</c:v>
                </c:pt>
                <c:pt idx="962">
                  <c:v>6.9045278427962639E-2</c:v>
                </c:pt>
                <c:pt idx="963">
                  <c:v>6.9136801588899496E-2</c:v>
                </c:pt>
                <c:pt idx="964">
                  <c:v>6.9186051682740723E-2</c:v>
                </c:pt>
                <c:pt idx="965">
                  <c:v>6.9269381868761554E-2</c:v>
                </c:pt>
                <c:pt idx="966">
                  <c:v>6.935222567551394E-2</c:v>
                </c:pt>
                <c:pt idx="967">
                  <c:v>6.9397827924842836E-2</c:v>
                </c:pt>
                <c:pt idx="968">
                  <c:v>6.9481434843895615E-2</c:v>
                </c:pt>
                <c:pt idx="969">
                  <c:v>6.9577268331451697E-2</c:v>
                </c:pt>
                <c:pt idx="970">
                  <c:v>6.965623787575663E-2</c:v>
                </c:pt>
                <c:pt idx="971">
                  <c:v>6.9728817402777879E-2</c:v>
                </c:pt>
                <c:pt idx="972">
                  <c:v>6.9823971636528259E-2</c:v>
                </c:pt>
                <c:pt idx="973">
                  <c:v>6.9893800604928641E-2</c:v>
                </c:pt>
                <c:pt idx="974">
                  <c:v>6.995678672017494E-2</c:v>
                </c:pt>
                <c:pt idx="975">
                  <c:v>7.00300706585502E-2</c:v>
                </c:pt>
                <c:pt idx="976">
                  <c:v>7.0096369184330737E-2</c:v>
                </c:pt>
                <c:pt idx="977">
                  <c:v>7.0167380557504086E-2</c:v>
                </c:pt>
                <c:pt idx="978">
                  <c:v>7.0251968620942837E-2</c:v>
                </c:pt>
                <c:pt idx="979">
                  <c:v>7.031509729562975E-2</c:v>
                </c:pt>
                <c:pt idx="980">
                  <c:v>7.0399869847756674E-2</c:v>
                </c:pt>
                <c:pt idx="981">
                  <c:v>7.0472566776670215E-2</c:v>
                </c:pt>
                <c:pt idx="982">
                  <c:v>7.0568710540656082E-2</c:v>
                </c:pt>
                <c:pt idx="983">
                  <c:v>7.0645130786727142E-2</c:v>
                </c:pt>
                <c:pt idx="984">
                  <c:v>7.0732586810679066E-2</c:v>
                </c:pt>
                <c:pt idx="985">
                  <c:v>7.0804067791421829E-2</c:v>
                </c:pt>
                <c:pt idx="986">
                  <c:v>7.0870626278535298E-2</c:v>
                </c:pt>
                <c:pt idx="987">
                  <c:v>7.0941905998891275E-2</c:v>
                </c:pt>
                <c:pt idx="988">
                  <c:v>7.1028087373726262E-2</c:v>
                </c:pt>
                <c:pt idx="989">
                  <c:v>7.1115073790108743E-2</c:v>
                </c:pt>
                <c:pt idx="990">
                  <c:v>7.1178714001612423E-2</c:v>
                </c:pt>
                <c:pt idx="991">
                  <c:v>7.1248526198313983E-2</c:v>
                </c:pt>
                <c:pt idx="992">
                  <c:v>7.1327143536941806E-2</c:v>
                </c:pt>
                <c:pt idx="993">
                  <c:v>7.1369785581413561E-2</c:v>
                </c:pt>
                <c:pt idx="994">
                  <c:v>7.1465753242560964E-2</c:v>
                </c:pt>
                <c:pt idx="995">
                  <c:v>7.1543104317921172E-2</c:v>
                </c:pt>
                <c:pt idx="996">
                  <c:v>7.1631415698517442E-2</c:v>
                </c:pt>
                <c:pt idx="997">
                  <c:v>7.1696297015740221E-2</c:v>
                </c:pt>
                <c:pt idx="998">
                  <c:v>7.1778277079998939E-2</c:v>
                </c:pt>
                <c:pt idx="999">
                  <c:v>7.1862747741545385E-2</c:v>
                </c:pt>
                <c:pt idx="1000">
                  <c:v>7.1938228772477616E-2</c:v>
                </c:pt>
                <c:pt idx="1001">
                  <c:v>7.2012074562766301E-2</c:v>
                </c:pt>
                <c:pt idx="1002">
                  <c:v>7.2099798933900852E-2</c:v>
                </c:pt>
                <c:pt idx="1003">
                  <c:v>7.2176814575282952E-2</c:v>
                </c:pt>
                <c:pt idx="1004">
                  <c:v>7.2238509269713466E-2</c:v>
                </c:pt>
                <c:pt idx="1005">
                  <c:v>7.2324430683215327E-2</c:v>
                </c:pt>
                <c:pt idx="1006">
                  <c:v>7.2385169390807996E-2</c:v>
                </c:pt>
                <c:pt idx="1007">
                  <c:v>7.2463484838855563E-2</c:v>
                </c:pt>
                <c:pt idx="1008">
                  <c:v>7.2550093892012626E-2</c:v>
                </c:pt>
                <c:pt idx="1009">
                  <c:v>7.2627226935287226E-2</c:v>
                </c:pt>
                <c:pt idx="1010">
                  <c:v>7.2687630208901788E-2</c:v>
                </c:pt>
                <c:pt idx="1011">
                  <c:v>7.2782063259599128E-2</c:v>
                </c:pt>
                <c:pt idx="1012">
                  <c:v>7.2837711756573387E-2</c:v>
                </c:pt>
                <c:pt idx="1013">
                  <c:v>7.2920941312400733E-2</c:v>
                </c:pt>
                <c:pt idx="1014">
                  <c:v>7.2982745022874052E-2</c:v>
                </c:pt>
                <c:pt idx="1015">
                  <c:v>7.3081387769997161E-2</c:v>
                </c:pt>
                <c:pt idx="1016">
                  <c:v>7.3160776606774669E-2</c:v>
                </c:pt>
                <c:pt idx="1017">
                  <c:v>7.3238337328371345E-2</c:v>
                </c:pt>
                <c:pt idx="1018">
                  <c:v>7.3297373708525015E-2</c:v>
                </c:pt>
                <c:pt idx="1019">
                  <c:v>7.3373399819671628E-2</c:v>
                </c:pt>
                <c:pt idx="1020">
                  <c:v>7.3474717652770402E-2</c:v>
                </c:pt>
                <c:pt idx="1021">
                  <c:v>7.3530668040325112E-2</c:v>
                </c:pt>
                <c:pt idx="1022">
                  <c:v>7.3606954112804851E-2</c:v>
                </c:pt>
                <c:pt idx="1023">
                  <c:v>7.3676850168000907E-2</c:v>
                </c:pt>
                <c:pt idx="1024">
                  <c:v>7.3766209779778824E-2</c:v>
                </c:pt>
                <c:pt idx="1025">
                  <c:v>7.3863888154214755E-2</c:v>
                </c:pt>
                <c:pt idx="1026">
                  <c:v>7.3892995437668391E-2</c:v>
                </c:pt>
                <c:pt idx="1027">
                  <c:v>7.3973935656594825E-2</c:v>
                </c:pt>
                <c:pt idx="1028">
                  <c:v>7.4102432027772919E-2</c:v>
                </c:pt>
                <c:pt idx="1029">
                  <c:v>7.4179087077628603E-2</c:v>
                </c:pt>
                <c:pt idx="1030">
                  <c:v>7.4238819483286797E-2</c:v>
                </c:pt>
                <c:pt idx="1031">
                  <c:v>7.4286333706291174E-2</c:v>
                </c:pt>
                <c:pt idx="1032">
                  <c:v>7.4382385225933059E-2</c:v>
                </c:pt>
                <c:pt idx="1033">
                  <c:v>7.4461279297592831E-2</c:v>
                </c:pt>
                <c:pt idx="1034">
                  <c:v>7.4520147960757344E-2</c:v>
                </c:pt>
                <c:pt idx="1035">
                  <c:v>7.4607419496021288E-2</c:v>
                </c:pt>
                <c:pt idx="1036">
                  <c:v>7.4689558891419677E-2</c:v>
                </c:pt>
                <c:pt idx="1037">
                  <c:v>7.476509862329804E-2</c:v>
                </c:pt>
                <c:pt idx="1038">
                  <c:v>7.4847825028158149E-2</c:v>
                </c:pt>
                <c:pt idx="1039">
                  <c:v>7.4906668533774326E-2</c:v>
                </c:pt>
                <c:pt idx="1040">
                  <c:v>7.4970384217922972E-2</c:v>
                </c:pt>
                <c:pt idx="1041">
                  <c:v>7.5079450575917042E-2</c:v>
                </c:pt>
                <c:pt idx="1042">
                  <c:v>7.5132029851991342E-2</c:v>
                </c:pt>
                <c:pt idx="1043">
                  <c:v>7.5215007832335062E-2</c:v>
                </c:pt>
                <c:pt idx="1044">
                  <c:v>7.5265163597917115E-2</c:v>
                </c:pt>
                <c:pt idx="1045">
                  <c:v>7.5352074541654629E-2</c:v>
                </c:pt>
                <c:pt idx="1046">
                  <c:v>7.5458205852339907E-2</c:v>
                </c:pt>
                <c:pt idx="1047">
                  <c:v>7.5528940492481308E-2</c:v>
                </c:pt>
                <c:pt idx="1048">
                  <c:v>7.5621679601589123E-2</c:v>
                </c:pt>
                <c:pt idx="1049">
                  <c:v>7.5662107781805071E-2</c:v>
                </c:pt>
                <c:pt idx="1050">
                  <c:v>7.5766109086729067E-2</c:v>
                </c:pt>
                <c:pt idx="1051">
                  <c:v>7.5835443290011698E-2</c:v>
                </c:pt>
                <c:pt idx="1052">
                  <c:v>7.5913079484253382E-2</c:v>
                </c:pt>
                <c:pt idx="1053">
                  <c:v>7.5993977773932631E-2</c:v>
                </c:pt>
                <c:pt idx="1054">
                  <c:v>7.6063932530074832E-2</c:v>
                </c:pt>
                <c:pt idx="1055">
                  <c:v>7.6158063690191902E-2</c:v>
                </c:pt>
                <c:pt idx="1056">
                  <c:v>7.620925091525696E-2</c:v>
                </c:pt>
                <c:pt idx="1057">
                  <c:v>7.6281008629031671E-2</c:v>
                </c:pt>
                <c:pt idx="1058">
                  <c:v>7.6343936043331798E-2</c:v>
                </c:pt>
                <c:pt idx="1059">
                  <c:v>7.6454360908937119E-2</c:v>
                </c:pt>
                <c:pt idx="1060">
                  <c:v>7.6540215235643499E-2</c:v>
                </c:pt>
                <c:pt idx="1061">
                  <c:v>7.6607033684090095E-2</c:v>
                </c:pt>
                <c:pt idx="1062">
                  <c:v>7.6685181415148504E-2</c:v>
                </c:pt>
                <c:pt idx="1063">
                  <c:v>7.6744611930226414E-2</c:v>
                </c:pt>
                <c:pt idx="1064">
                  <c:v>7.6834449535423233E-2</c:v>
                </c:pt>
                <c:pt idx="1065">
                  <c:v>7.6910945254139287E-2</c:v>
                </c:pt>
                <c:pt idx="1066">
                  <c:v>7.6982367533935891E-2</c:v>
                </c:pt>
                <c:pt idx="1067">
                  <c:v>7.7046083218084538E-2</c:v>
                </c:pt>
                <c:pt idx="1068">
                  <c:v>7.7119585188545794E-2</c:v>
                </c:pt>
                <c:pt idx="1069">
                  <c:v>7.719943524704323E-2</c:v>
                </c:pt>
                <c:pt idx="1070">
                  <c:v>7.7290111437185408E-2</c:v>
                </c:pt>
                <c:pt idx="1071">
                  <c:v>7.7379269788576344E-2</c:v>
                </c:pt>
                <c:pt idx="1072">
                  <c:v>7.7434213874196564E-2</c:v>
                </c:pt>
                <c:pt idx="1073">
                  <c:v>7.7513711727017071E-2</c:v>
                </c:pt>
                <c:pt idx="1074">
                  <c:v>7.7582945300106232E-2</c:v>
                </c:pt>
                <c:pt idx="1075">
                  <c:v>7.7681738992519636E-2</c:v>
                </c:pt>
                <c:pt idx="1076">
                  <c:v>7.7746578380495091E-2</c:v>
                </c:pt>
                <c:pt idx="1077">
                  <c:v>7.7850445511827751E-2</c:v>
                </c:pt>
                <c:pt idx="1078">
                  <c:v>7.7945406871040845E-2</c:v>
                </c:pt>
                <c:pt idx="1079">
                  <c:v>7.8028175205148098E-2</c:v>
                </c:pt>
                <c:pt idx="1080">
                  <c:v>7.8083630827585043E-2</c:v>
                </c:pt>
                <c:pt idx="1081">
                  <c:v>7.8139195466064806E-2</c:v>
                </c:pt>
                <c:pt idx="1082">
                  <c:v>7.8182038770923515E-2</c:v>
                </c:pt>
                <c:pt idx="1083">
                  <c:v>7.8236194586695049E-2</c:v>
                </c:pt>
                <c:pt idx="1084">
                  <c:v>7.8309763643951771E-2</c:v>
                </c:pt>
                <c:pt idx="1085">
                  <c:v>7.842320741536056E-2</c:v>
                </c:pt>
                <c:pt idx="1086">
                  <c:v>7.8548508777896736E-2</c:v>
                </c:pt>
                <c:pt idx="1087">
                  <c:v>7.8626991942933419E-2</c:v>
                </c:pt>
                <c:pt idx="1088">
                  <c:v>7.871911049918151E-2</c:v>
                </c:pt>
                <c:pt idx="1089">
                  <c:v>7.8779346055806942E-2</c:v>
                </c:pt>
                <c:pt idx="1090">
                  <c:v>7.8818868564281885E-2</c:v>
                </c:pt>
                <c:pt idx="1091">
                  <c:v>7.8891506792249294E-2</c:v>
                </c:pt>
                <c:pt idx="1092">
                  <c:v>7.8951239197907669E-2</c:v>
                </c:pt>
                <c:pt idx="1093">
                  <c:v>7.9007256672257831E-2</c:v>
                </c:pt>
                <c:pt idx="1094">
                  <c:v>7.9121983478633071E-2</c:v>
                </c:pt>
                <c:pt idx="1095">
                  <c:v>7.9223636745709952E-2</c:v>
                </c:pt>
                <c:pt idx="1096">
                  <c:v>7.9302899794745849E-2</c:v>
                </c:pt>
                <c:pt idx="1097">
                  <c:v>7.9386045492078533E-2</c:v>
                </c:pt>
                <c:pt idx="1098">
                  <c:v>7.9465350470361573E-2</c:v>
                </c:pt>
                <c:pt idx="1099">
                  <c:v>7.9528822964876095E-2</c:v>
                </c:pt>
                <c:pt idx="1100">
                  <c:v>7.9594886686872007E-2</c:v>
                </c:pt>
                <c:pt idx="1101">
                  <c:v>7.9654845510465491E-2</c:v>
                </c:pt>
                <c:pt idx="1102">
                  <c:v>7.9705261237380684E-2</c:v>
                </c:pt>
                <c:pt idx="1103">
                  <c:v>7.9798352552165414E-2</c:v>
                </c:pt>
                <c:pt idx="1104">
                  <c:v>7.9890513037660829E-2</c:v>
                </c:pt>
                <c:pt idx="1105">
                  <c:v>7.9991260632996886E-2</c:v>
                </c:pt>
                <c:pt idx="1106">
                  <c:v>8.0061408263676553E-2</c:v>
                </c:pt>
                <c:pt idx="1107">
                  <c:v>8.016827752911368E-2</c:v>
                </c:pt>
                <c:pt idx="1108">
                  <c:v>8.0241913673166076E-2</c:v>
                </c:pt>
                <c:pt idx="1109">
                  <c:v>8.0313143078425214E-2</c:v>
                </c:pt>
                <c:pt idx="1110">
                  <c:v>8.03841796091469E-2</c:v>
                </c:pt>
                <c:pt idx="1111">
                  <c:v>8.0461497141109437E-2</c:v>
                </c:pt>
                <c:pt idx="1112">
                  <c:v>8.0521900414724026E-2</c:v>
                </c:pt>
                <c:pt idx="1113">
                  <c:v>8.0606153044184684E-2</c:v>
                </c:pt>
                <c:pt idx="1114">
                  <c:v>8.0679638242946938E-2</c:v>
                </c:pt>
                <c:pt idx="1115">
                  <c:v>8.0750750246313757E-2</c:v>
                </c:pt>
                <c:pt idx="1116">
                  <c:v>8.082265051952911E-2</c:v>
                </c:pt>
                <c:pt idx="1117">
                  <c:v>8.0901251086458126E-2</c:v>
                </c:pt>
                <c:pt idx="1118">
                  <c:v>8.0978031924055602E-2</c:v>
                </c:pt>
                <c:pt idx="1119">
                  <c:v>8.1045990848027827E-2</c:v>
                </c:pt>
                <c:pt idx="1120">
                  <c:v>8.1127232957534684E-2</c:v>
                </c:pt>
                <c:pt idx="1121">
                  <c:v>8.118896958121237E-2</c:v>
                </c:pt>
                <c:pt idx="1122">
                  <c:v>8.1267041839625617E-2</c:v>
                </c:pt>
                <c:pt idx="1123">
                  <c:v>8.1343520786642837E-2</c:v>
                </c:pt>
                <c:pt idx="1124">
                  <c:v>8.141264534368918E-2</c:v>
                </c:pt>
                <c:pt idx="1125">
                  <c:v>8.1494767967388554E-2</c:v>
                </c:pt>
                <c:pt idx="1126">
                  <c:v>8.1572563492770034E-2</c:v>
                </c:pt>
                <c:pt idx="1127">
                  <c:v>8.164121005639749E-2</c:v>
                </c:pt>
                <c:pt idx="1128">
                  <c:v>8.1733814991913969E-2</c:v>
                </c:pt>
                <c:pt idx="1129">
                  <c:v>8.1811124138027033E-2</c:v>
                </c:pt>
                <c:pt idx="1130">
                  <c:v>8.1874462458950248E-2</c:v>
                </c:pt>
                <c:pt idx="1131">
                  <c:v>8.1974153437255171E-2</c:v>
                </c:pt>
                <c:pt idx="1132">
                  <c:v>8.2034808286353192E-2</c:v>
                </c:pt>
                <c:pt idx="1133">
                  <c:v>8.2121585056499385E-2</c:v>
                </c:pt>
                <c:pt idx="1134">
                  <c:v>8.2198030460118768E-2</c:v>
                </c:pt>
                <c:pt idx="1135">
                  <c:v>8.2250769067332724E-2</c:v>
                </c:pt>
                <c:pt idx="1136">
                  <c:v>8.2309126193680485E-2</c:v>
                </c:pt>
                <c:pt idx="1137">
                  <c:v>8.2367525249275569E-2</c:v>
                </c:pt>
                <c:pt idx="1138">
                  <c:v>8.2429848882415155E-2</c:v>
                </c:pt>
                <c:pt idx="1139">
                  <c:v>8.2508650709730944E-2</c:v>
                </c:pt>
                <c:pt idx="1140">
                  <c:v>8.258886974560431E-2</c:v>
                </c:pt>
                <c:pt idx="1141">
                  <c:v>8.2659268951767617E-2</c:v>
                </c:pt>
                <c:pt idx="1142">
                  <c:v>8.2764125613335932E-2</c:v>
                </c:pt>
                <c:pt idx="1143">
                  <c:v>8.2870466570257484E-2</c:v>
                </c:pt>
                <c:pt idx="1144">
                  <c:v>8.2983180772763732E-2</c:v>
                </c:pt>
                <c:pt idx="1145">
                  <c:v>8.3029638378736795E-2</c:v>
                </c:pt>
                <c:pt idx="1146">
                  <c:v>8.3107593235257918E-2</c:v>
                </c:pt>
                <c:pt idx="1147">
                  <c:v>8.3190202238225708E-2</c:v>
                </c:pt>
                <c:pt idx="1148">
                  <c:v>8.3253179967622465E-2</c:v>
                </c:pt>
                <c:pt idx="1149">
                  <c:v>8.3336007002676057E-2</c:v>
                </c:pt>
                <c:pt idx="1150">
                  <c:v>8.3419119156610905E-2</c:v>
                </c:pt>
                <c:pt idx="1151">
                  <c:v>8.3492663056319305E-2</c:v>
                </c:pt>
                <c:pt idx="1152">
                  <c:v>8.360174618601221E-2</c:v>
                </c:pt>
                <c:pt idx="1153">
                  <c:v>8.3671902202541379E-2</c:v>
                </c:pt>
                <c:pt idx="1154">
                  <c:v>8.3691458003467251E-2</c:v>
                </c:pt>
                <c:pt idx="1155">
                  <c:v>8.3749966075105153E-2</c:v>
                </c:pt>
                <c:pt idx="1156">
                  <c:v>8.3773991533789866E-2</c:v>
                </c:pt>
                <c:pt idx="1157">
                  <c:v>8.3837833005680498E-2</c:v>
                </c:pt>
                <c:pt idx="1158">
                  <c:v>8.3896819070737316E-2</c:v>
                </c:pt>
                <c:pt idx="1159">
                  <c:v>8.398950786474832E-2</c:v>
                </c:pt>
                <c:pt idx="1160">
                  <c:v>8.410664140991661E-2</c:v>
                </c:pt>
                <c:pt idx="1161">
                  <c:v>8.4231707968668162E-2</c:v>
                </c:pt>
                <c:pt idx="1162">
                  <c:v>8.4336086636817575E-2</c:v>
                </c:pt>
                <c:pt idx="1163">
                  <c:v>8.4420750172901474E-2</c:v>
                </c:pt>
                <c:pt idx="1164">
                  <c:v>8.4516281769877299E-2</c:v>
                </c:pt>
                <c:pt idx="1165">
                  <c:v>8.4568399824231685E-2</c:v>
                </c:pt>
                <c:pt idx="1166">
                  <c:v>8.4635117642484797E-2</c:v>
                </c:pt>
                <c:pt idx="1167">
                  <c:v>8.4699730612524962E-2</c:v>
                </c:pt>
                <c:pt idx="1168">
                  <c:v>8.477400408113589E-2</c:v>
                </c:pt>
                <c:pt idx="1169">
                  <c:v>8.4861661365474766E-2</c:v>
                </c:pt>
                <c:pt idx="1170">
                  <c:v>8.4934224120797014E-2</c:v>
                </c:pt>
                <c:pt idx="1171">
                  <c:v>8.5037982236086856E-2</c:v>
                </c:pt>
                <c:pt idx="1172">
                  <c:v>8.5131216110312422E-2</c:v>
                </c:pt>
                <c:pt idx="1173">
                  <c:v>8.5215921575643491E-2</c:v>
                </c:pt>
                <c:pt idx="1174">
                  <c:v>8.5274236772744108E-2</c:v>
                </c:pt>
                <c:pt idx="1175">
                  <c:v>8.5329893655567868E-2</c:v>
                </c:pt>
                <c:pt idx="1176">
                  <c:v>8.5383839825103086E-2</c:v>
                </c:pt>
                <c:pt idx="1177">
                  <c:v>8.5434037519932657E-2</c:v>
                </c:pt>
                <c:pt idx="1178">
                  <c:v>8.545345914726718E-2</c:v>
                </c:pt>
                <c:pt idx="1179">
                  <c:v>8.5509677882004337E-2</c:v>
                </c:pt>
                <c:pt idx="1180">
                  <c:v>8.5568445914975547E-2</c:v>
                </c:pt>
                <c:pt idx="1181">
                  <c:v>8.5647474160226458E-2</c:v>
                </c:pt>
                <c:pt idx="1182">
                  <c:v>8.5749672507517929E-2</c:v>
                </c:pt>
                <c:pt idx="1183">
                  <c:v>8.5859527135360506E-2</c:v>
                </c:pt>
                <c:pt idx="1184">
                  <c:v>8.5970882830255349E-2</c:v>
                </c:pt>
                <c:pt idx="1185">
                  <c:v>8.6052493917138137E-2</c:v>
                </c:pt>
                <c:pt idx="1186">
                  <c:v>8.6150893474627108E-2</c:v>
                </c:pt>
                <c:pt idx="1187">
                  <c:v>8.6238416585374678E-2</c:v>
                </c:pt>
                <c:pt idx="1188">
                  <c:v>8.632765879526029E-2</c:v>
                </c:pt>
                <c:pt idx="1189">
                  <c:v>8.639950036752965E-2</c:v>
                </c:pt>
                <c:pt idx="1190">
                  <c:v>8.647588707020272E-2</c:v>
                </c:pt>
                <c:pt idx="1191">
                  <c:v>8.6548835574599872E-2</c:v>
                </c:pt>
                <c:pt idx="1192">
                  <c:v>8.6642337796007898E-2</c:v>
                </c:pt>
                <c:pt idx="1193">
                  <c:v>8.6717072486338753E-2</c:v>
                </c:pt>
                <c:pt idx="1194">
                  <c:v>8.678432699895694E-2</c:v>
                </c:pt>
                <c:pt idx="1195">
                  <c:v>8.6879028396836908E-2</c:v>
                </c:pt>
                <c:pt idx="1196">
                  <c:v>8.694810263878644E-2</c:v>
                </c:pt>
                <c:pt idx="1197">
                  <c:v>8.7007608626509317E-2</c:v>
                </c:pt>
                <c:pt idx="1198">
                  <c:v>8.7078787716671824E-2</c:v>
                </c:pt>
                <c:pt idx="1199">
                  <c:v>8.7160759395081208E-2</c:v>
                </c:pt>
                <c:pt idx="1200">
                  <c:v>8.7246596950088587E-2</c:v>
                </c:pt>
                <c:pt idx="1201">
                  <c:v>8.7295042002382306E-2</c:v>
                </c:pt>
                <c:pt idx="1202">
                  <c:v>8.7377617461952078E-2</c:v>
                </c:pt>
                <c:pt idx="1203">
                  <c:v>8.7432385444733821E-2</c:v>
                </c:pt>
                <c:pt idx="1204">
                  <c:v>8.7523698959434584E-2</c:v>
                </c:pt>
                <c:pt idx="1205">
                  <c:v>8.7608077376637034E-2</c:v>
                </c:pt>
                <c:pt idx="1206">
                  <c:v>8.769562564493294E-2</c:v>
                </c:pt>
                <c:pt idx="1207">
                  <c:v>8.7791241100403233E-2</c:v>
                </c:pt>
                <c:pt idx="1208">
                  <c:v>8.7878286217732068E-2</c:v>
                </c:pt>
                <c:pt idx="1209">
                  <c:v>8.7947645578563036E-2</c:v>
                </c:pt>
                <c:pt idx="1210">
                  <c:v>8.7952459056149346E-2</c:v>
                </c:pt>
                <c:pt idx="1211">
                  <c:v>8.800089572259355E-2</c:v>
                </c:pt>
                <c:pt idx="1212">
                  <c:v>8.8007411527619053E-2</c:v>
                </c:pt>
                <c:pt idx="1213">
                  <c:v>8.8056342959181008E-2</c:v>
                </c:pt>
                <c:pt idx="1214">
                  <c:v>8.8115119378001538E-2</c:v>
                </c:pt>
                <c:pt idx="1215">
                  <c:v>8.8185116063391078E-2</c:v>
                </c:pt>
                <c:pt idx="1216">
                  <c:v>8.8315205745965214E-2</c:v>
                </c:pt>
                <c:pt idx="1217">
                  <c:v>8.8454989470507991E-2</c:v>
                </c:pt>
                <c:pt idx="1218">
                  <c:v>8.8581204890634507E-2</c:v>
                </c:pt>
                <c:pt idx="1219">
                  <c:v>8.8715948719655671E-2</c:v>
                </c:pt>
                <c:pt idx="1220">
                  <c:v>8.8796603819700629E-2</c:v>
                </c:pt>
                <c:pt idx="1221">
                  <c:v>8.8858290128281656E-2</c:v>
                </c:pt>
                <c:pt idx="1222">
                  <c:v>8.8947238833436318E-2</c:v>
                </c:pt>
                <c:pt idx="1223">
                  <c:v>8.8981738218088496E-2</c:v>
                </c:pt>
                <c:pt idx="1224">
                  <c:v>8.9078410290590104E-2</c:v>
                </c:pt>
                <c:pt idx="1225">
                  <c:v>8.9136851275432541E-2</c:v>
                </c:pt>
                <c:pt idx="1226">
                  <c:v>8.9253473283784079E-2</c:v>
                </c:pt>
                <c:pt idx="1227">
                  <c:v>8.9326547575923052E-2</c:v>
                </c:pt>
                <c:pt idx="1228">
                  <c:v>8.9371235767661608E-2</c:v>
                </c:pt>
                <c:pt idx="1229">
                  <c:v>8.9441576272878576E-2</c:v>
                </c:pt>
                <c:pt idx="1230">
                  <c:v>8.953784582460643E-2</c:v>
                </c:pt>
                <c:pt idx="1231">
                  <c:v>8.9568093583585709E-2</c:v>
                </c:pt>
                <c:pt idx="1232">
                  <c:v>8.960064745116457E-2</c:v>
                </c:pt>
                <c:pt idx="1233">
                  <c:v>8.9677470218009397E-2</c:v>
                </c:pt>
                <c:pt idx="1234">
                  <c:v>8.9739894481342258E-2</c:v>
                </c:pt>
                <c:pt idx="1235">
                  <c:v>8.9836843286875662E-2</c:v>
                </c:pt>
                <c:pt idx="1236">
                  <c:v>8.9921112688035321E-2</c:v>
                </c:pt>
                <c:pt idx="1237">
                  <c:v>9.0035445359486113E-2</c:v>
                </c:pt>
                <c:pt idx="1238">
                  <c:v>9.0127941278959817E-2</c:v>
                </c:pt>
                <c:pt idx="1239">
                  <c:v>9.0219556684240823E-2</c:v>
                </c:pt>
                <c:pt idx="1240">
                  <c:v>9.0258894704027828E-2</c:v>
                </c:pt>
                <c:pt idx="1241">
                  <c:v>9.0296916145450545E-2</c:v>
                </c:pt>
                <c:pt idx="1242">
                  <c:v>9.03225349155313E-2</c:v>
                </c:pt>
                <c:pt idx="1243">
                  <c:v>9.0360816318287157E-2</c:v>
                </c:pt>
                <c:pt idx="1244">
                  <c:v>9.0401135482460301E-2</c:v>
                </c:pt>
                <c:pt idx="1245">
                  <c:v>9.0461203322096784E-2</c:v>
                </c:pt>
                <c:pt idx="1246">
                  <c:v>9.0634907807679341E-2</c:v>
                </c:pt>
                <c:pt idx="1247">
                  <c:v>9.082026862400247E-2</c:v>
                </c:pt>
                <c:pt idx="1248">
                  <c:v>9.0931054081134416E-2</c:v>
                </c:pt>
                <c:pt idx="1249">
                  <c:v>9.1003524592112667E-2</c:v>
                </c:pt>
                <c:pt idx="1250">
                  <c:v>9.1072925882190972E-2</c:v>
                </c:pt>
                <c:pt idx="1251">
                  <c:v>9.1116934820123632E-2</c:v>
                </c:pt>
                <c:pt idx="1252">
                  <c:v>9.1187149537598947E-2</c:v>
                </c:pt>
                <c:pt idx="1253">
                  <c:v>9.1223208690249538E-2</c:v>
                </c:pt>
                <c:pt idx="1254">
                  <c:v>9.1271989176521351E-2</c:v>
                </c:pt>
                <c:pt idx="1255">
                  <c:v>9.1357944133421201E-2</c:v>
                </c:pt>
                <c:pt idx="1256">
                  <c:v>9.1454264000245547E-2</c:v>
                </c:pt>
                <c:pt idx="1257">
                  <c:v>9.1558701369341272E-2</c:v>
                </c:pt>
                <c:pt idx="1258">
                  <c:v>9.1669763559505152E-2</c:v>
                </c:pt>
                <c:pt idx="1259">
                  <c:v>9.1754016188965809E-2</c:v>
                </c:pt>
                <c:pt idx="1260">
                  <c:v>9.1850788891660734E-2</c:v>
                </c:pt>
                <c:pt idx="1261">
                  <c:v>9.1904030649841914E-2</c:v>
                </c:pt>
                <c:pt idx="1262">
                  <c:v>9.1959561744923854E-2</c:v>
                </c:pt>
                <c:pt idx="1263">
                  <c:v>9.2013440827663426E-2</c:v>
                </c:pt>
                <c:pt idx="1264">
                  <c:v>9.2075596743813853E-2</c:v>
                </c:pt>
                <c:pt idx="1265">
                  <c:v>9.2150666868122802E-2</c:v>
                </c:pt>
                <c:pt idx="1266">
                  <c:v>9.2241485617705635E-2</c:v>
                </c:pt>
                <c:pt idx="1267">
                  <c:v>9.2337570680745357E-2</c:v>
                </c:pt>
                <c:pt idx="1268">
                  <c:v>9.2431391564432641E-2</c:v>
                </c:pt>
                <c:pt idx="1269">
                  <c:v>9.2500524507328305E-2</c:v>
                </c:pt>
                <c:pt idx="1270">
                  <c:v>9.2556676155269996E-2</c:v>
                </c:pt>
                <c:pt idx="1271">
                  <c:v>9.2616484033573337E-2</c:v>
                </c:pt>
                <c:pt idx="1272">
                  <c:v>9.2670455360656878E-2</c:v>
                </c:pt>
                <c:pt idx="1273">
                  <c:v>9.2722112193291184E-2</c:v>
                </c:pt>
                <c:pt idx="1274">
                  <c:v>9.2810960268252529E-2</c:v>
                </c:pt>
                <c:pt idx="1275">
                  <c:v>9.2903607133016361E-2</c:v>
                </c:pt>
                <c:pt idx="1276">
                  <c:v>9.3026107621835039E-2</c:v>
                </c:pt>
                <c:pt idx="1277">
                  <c:v>9.3123878240614952E-2</c:v>
                </c:pt>
                <c:pt idx="1278">
                  <c:v>9.3199241869654698E-2</c:v>
                </c:pt>
                <c:pt idx="1279">
                  <c:v>9.3255276115703861E-2</c:v>
                </c:pt>
                <c:pt idx="1280">
                  <c:v>9.3336652398802053E-2</c:v>
                </c:pt>
                <c:pt idx="1281">
                  <c:v>9.3404401676537976E-2</c:v>
                </c:pt>
                <c:pt idx="1282">
                  <c:v>9.3484998075636774E-2</c:v>
                </c:pt>
                <c:pt idx="1283">
                  <c:v>9.3563430925576646E-2</c:v>
                </c:pt>
                <c:pt idx="1284">
                  <c:v>9.3640421409410424E-2</c:v>
                </c:pt>
                <c:pt idx="1285">
                  <c:v>9.3745554804010714E-2</c:v>
                </c:pt>
                <c:pt idx="1286">
                  <c:v>9.3807593318268656E-2</c:v>
                </c:pt>
                <c:pt idx="1287">
                  <c:v>9.3882671828427106E-2</c:v>
                </c:pt>
                <c:pt idx="1288">
                  <c:v>9.3936794100800802E-2</c:v>
                </c:pt>
                <c:pt idx="1289">
                  <c:v>9.4003008768086829E-2</c:v>
                </c:pt>
                <c:pt idx="1290">
                  <c:v>9.4058388917878641E-2</c:v>
                </c:pt>
                <c:pt idx="1291">
                  <c:v>9.4130431750534815E-2</c:v>
                </c:pt>
                <c:pt idx="1292">
                  <c:v>9.4210365667526733E-2</c:v>
                </c:pt>
                <c:pt idx="1293">
                  <c:v>9.43359102196972E-2</c:v>
                </c:pt>
                <c:pt idx="1294">
                  <c:v>9.4431433430823525E-2</c:v>
                </c:pt>
                <c:pt idx="1295">
                  <c:v>9.4533111855448909E-2</c:v>
                </c:pt>
                <c:pt idx="1296">
                  <c:v>9.4565741195672931E-2</c:v>
                </c:pt>
                <c:pt idx="1297">
                  <c:v>9.4568583998637767E-2</c:v>
                </c:pt>
                <c:pt idx="1298">
                  <c:v>9.4576735044306637E-2</c:v>
                </c:pt>
                <c:pt idx="1299">
                  <c:v>9.4601523615291533E-2</c:v>
                </c:pt>
                <c:pt idx="1300">
                  <c:v>9.4631695901625845E-2</c:v>
                </c:pt>
                <c:pt idx="1301">
                  <c:v>9.4665784379654755E-2</c:v>
                </c:pt>
                <c:pt idx="1302">
                  <c:v>9.470937402511484E-2</c:v>
                </c:pt>
                <c:pt idx="1303">
                  <c:v>9.5073730798025766E-2</c:v>
                </c:pt>
                <c:pt idx="1304">
                  <c:v>9.5186428228833192E-2</c:v>
                </c:pt>
                <c:pt idx="1305">
                  <c:v>9.5154964521683136E-2</c:v>
                </c:pt>
                <c:pt idx="1306">
                  <c:v>9.5185866376919795E-2</c:v>
                </c:pt>
                <c:pt idx="1307">
                  <c:v>9.5228583894036684E-2</c:v>
                </c:pt>
                <c:pt idx="1308">
                  <c:v>9.5257481531253865E-2</c:v>
                </c:pt>
                <c:pt idx="1309">
                  <c:v>9.5334648117926302E-2</c:v>
                </c:pt>
                <c:pt idx="1310">
                  <c:v>9.5518465937949867E-2</c:v>
                </c:pt>
                <c:pt idx="1311">
                  <c:v>9.5713898159466904E-2</c:v>
                </c:pt>
                <c:pt idx="1312">
                  <c:v>9.5810184482893593E-2</c:v>
                </c:pt>
                <c:pt idx="1313">
                  <c:v>9.5857589689854972E-2</c:v>
                </c:pt>
                <c:pt idx="1314">
                  <c:v>9.5904785250579896E-2</c:v>
                </c:pt>
                <c:pt idx="1315">
                  <c:v>9.5930320162166349E-2</c:v>
                </c:pt>
                <c:pt idx="1316">
                  <c:v>9.5977046115321846E-2</c:v>
                </c:pt>
                <c:pt idx="1317">
                  <c:v>9.6044132910951069E-2</c:v>
                </c:pt>
                <c:pt idx="1318">
                  <c:v>9.6143832275105298E-2</c:v>
                </c:pt>
                <c:pt idx="1319">
                  <c:v>9.6261250939155052E-2</c:v>
                </c:pt>
                <c:pt idx="1320">
                  <c:v>9.6397152015400694E-2</c:v>
                </c:pt>
                <c:pt idx="1321">
                  <c:v>9.6484775756341734E-2</c:v>
                </c:pt>
                <c:pt idx="1322">
                  <c:v>9.6547350964964765E-2</c:v>
                </c:pt>
                <c:pt idx="1323">
                  <c:v>9.660270595720824E-2</c:v>
                </c:pt>
                <c:pt idx="1324">
                  <c:v>9.6677901869259023E-2</c:v>
                </c:pt>
                <c:pt idx="1325">
                  <c:v>9.6734791471952367E-2</c:v>
                </c:pt>
                <c:pt idx="1326">
                  <c:v>9.6819429850487942E-2</c:v>
                </c:pt>
                <c:pt idx="1327">
                  <c:v>9.6920009728834883E-2</c:v>
                </c:pt>
                <c:pt idx="1328">
                  <c:v>9.7013470020995543E-2</c:v>
                </c:pt>
                <c:pt idx="1329">
                  <c:v>9.7083642809223561E-2</c:v>
                </c:pt>
                <c:pt idx="1330">
                  <c:v>9.7176314831535701E-2</c:v>
                </c:pt>
                <c:pt idx="1331">
                  <c:v>9.7251234010554535E-2</c:v>
                </c:pt>
                <c:pt idx="1332">
                  <c:v>9.7327813587765058E-2</c:v>
                </c:pt>
                <c:pt idx="1333">
                  <c:v>9.7428754057638581E-2</c:v>
                </c:pt>
                <c:pt idx="1334">
                  <c:v>9.7499237122296356E-2</c:v>
                </c:pt>
                <c:pt idx="1335">
                  <c:v>9.7565208599948106E-2</c:v>
                </c:pt>
                <c:pt idx="1336">
                  <c:v>9.7641628846018985E-2</c:v>
                </c:pt>
                <c:pt idx="1337">
                  <c:v>9.7713327858847537E-2</c:v>
                </c:pt>
                <c:pt idx="1338">
                  <c:v>9.7780926191293346E-2</c:v>
                </c:pt>
                <c:pt idx="1339">
                  <c:v>9.7872717699412817E-2</c:v>
                </c:pt>
                <c:pt idx="1340">
                  <c:v>9.7950446137998651E-2</c:v>
                </c:pt>
                <c:pt idx="1341">
                  <c:v>9.8034136915545911E-2</c:v>
                </c:pt>
                <c:pt idx="1342">
                  <c:v>9.810093020644417E-2</c:v>
                </c:pt>
                <c:pt idx="1343">
                  <c:v>9.8155421456193798E-2</c:v>
                </c:pt>
                <c:pt idx="1344">
                  <c:v>9.8207204076570076E-2</c:v>
                </c:pt>
                <c:pt idx="1345">
                  <c:v>9.8246491781260228E-2</c:v>
                </c:pt>
                <c:pt idx="1346">
                  <c:v>9.8302752445244723E-2</c:v>
                </c:pt>
                <c:pt idx="1347">
                  <c:v>9.8368631678552476E-2</c:v>
                </c:pt>
                <c:pt idx="1348">
                  <c:v>9.8486041956752896E-2</c:v>
                </c:pt>
                <c:pt idx="1349">
                  <c:v>9.8592500315566767E-2</c:v>
                </c:pt>
                <c:pt idx="1350">
                  <c:v>9.8695168270427652E-2</c:v>
                </c:pt>
                <c:pt idx="1351">
                  <c:v>9.8778054006427377E-2</c:v>
                </c:pt>
                <c:pt idx="1352">
                  <c:v>9.8858256270601921E-2</c:v>
                </c:pt>
                <c:pt idx="1353">
                  <c:v>9.8902726430254509E-2</c:v>
                </c:pt>
                <c:pt idx="1354">
                  <c:v>9.8938500464023804E-2</c:v>
                </c:pt>
                <c:pt idx="1355">
                  <c:v>9.9012480427903615E-2</c:v>
                </c:pt>
                <c:pt idx="1356">
                  <c:v>9.9099416529189452E-2</c:v>
                </c:pt>
                <c:pt idx="1357">
                  <c:v>9.9179534934869529E-2</c:v>
                </c:pt>
                <c:pt idx="1358">
                  <c:v>9.928419033605089E-2</c:v>
                </c:pt>
                <c:pt idx="1359">
                  <c:v>9.9387696875857107E-2</c:v>
                </c:pt>
                <c:pt idx="1360">
                  <c:v>9.9466054253151998E-2</c:v>
                </c:pt>
                <c:pt idx="1361">
                  <c:v>9.9494272636563477E-2</c:v>
                </c:pt>
                <c:pt idx="1362">
                  <c:v>9.9592823139342576E-2</c:v>
                </c:pt>
                <c:pt idx="1363">
                  <c:v>9.963844216037028E-2</c:v>
                </c:pt>
                <c:pt idx="1364">
                  <c:v>9.9702929342668792E-2</c:v>
                </c:pt>
                <c:pt idx="1365">
                  <c:v>9.9763139741745901E-2</c:v>
                </c:pt>
                <c:pt idx="1366">
                  <c:v>9.9860960675622473E-2</c:v>
                </c:pt>
                <c:pt idx="1367">
                  <c:v>9.9934060125309782E-2</c:v>
                </c:pt>
                <c:pt idx="1368">
                  <c:v>0.10002818289957735</c:v>
                </c:pt>
                <c:pt idx="1369">
                  <c:v>0.10008383978240126</c:v>
                </c:pt>
                <c:pt idx="1370">
                  <c:v>0.10016261645216874</c:v>
                </c:pt>
                <c:pt idx="1371">
                  <c:v>0.10023285632719221</c:v>
                </c:pt>
                <c:pt idx="1372">
                  <c:v>0.10030780066375937</c:v>
                </c:pt>
                <c:pt idx="1373">
                  <c:v>0.10040215824181171</c:v>
                </c:pt>
                <c:pt idx="1374">
                  <c:v>0.10049513215470417</c:v>
                </c:pt>
                <c:pt idx="1375">
                  <c:v>0.1005901270573149</c:v>
                </c:pt>
                <c:pt idx="1376">
                  <c:v>0.10066242146545469</c:v>
                </c:pt>
                <c:pt idx="1377">
                  <c:v>0.10075028839602987</c:v>
                </c:pt>
                <c:pt idx="1378">
                  <c:v>0.10081923685023776</c:v>
                </c:pt>
                <c:pt idx="1379">
                  <c:v>0.10085360206129881</c:v>
                </c:pt>
                <c:pt idx="1380">
                  <c:v>0.10090488991655716</c:v>
                </c:pt>
                <c:pt idx="1381">
                  <c:v>0.1009283367516295</c:v>
                </c:pt>
                <c:pt idx="1382">
                  <c:v>0.10097295785657238</c:v>
                </c:pt>
                <c:pt idx="1383">
                  <c:v>0.10104541998170113</c:v>
                </c:pt>
                <c:pt idx="1384">
                  <c:v>0.10112860760828132</c:v>
                </c:pt>
                <c:pt idx="1385">
                  <c:v>0.10127057165368186</c:v>
                </c:pt>
                <c:pt idx="1386">
                  <c:v>0.10139532793600364</c:v>
                </c:pt>
                <c:pt idx="1387">
                  <c:v>0.10149325788592319</c:v>
                </c:pt>
                <c:pt idx="1388">
                  <c:v>0.10158733873094343</c:v>
                </c:pt>
                <c:pt idx="1389">
                  <c:v>0.10167165844719975</c:v>
                </c:pt>
                <c:pt idx="1390">
                  <c:v>0.10171314324444684</c:v>
                </c:pt>
                <c:pt idx="1391">
                  <c:v>0.10176372668835118</c:v>
                </c:pt>
                <c:pt idx="1392">
                  <c:v>0.10182835643009032</c:v>
                </c:pt>
                <c:pt idx="1393">
                  <c:v>0.10189902398343607</c:v>
                </c:pt>
                <c:pt idx="1394">
                  <c:v>0.10199524322006709</c:v>
                </c:pt>
                <c:pt idx="1395">
                  <c:v>0.10209431364551247</c:v>
                </c:pt>
                <c:pt idx="1396">
                  <c:v>0.10221154782087423</c:v>
                </c:pt>
                <c:pt idx="1397">
                  <c:v>0.10228946074814803</c:v>
                </c:pt>
                <c:pt idx="1398">
                  <c:v>0.10235233784735133</c:v>
                </c:pt>
                <c:pt idx="1399">
                  <c:v>0.10239210354546041</c:v>
                </c:pt>
                <c:pt idx="1400">
                  <c:v>0.10241378935214757</c:v>
                </c:pt>
                <c:pt idx="1401">
                  <c:v>0.10246239373558089</c:v>
                </c:pt>
                <c:pt idx="1402">
                  <c:v>0.1025344784974842</c:v>
                </c:pt>
                <c:pt idx="1403">
                  <c:v>0.10263701227875396</c:v>
                </c:pt>
                <c:pt idx="1404">
                  <c:v>0.10273528604850093</c:v>
                </c:pt>
                <c:pt idx="1405">
                  <c:v>0.10285390388902263</c:v>
                </c:pt>
                <c:pt idx="1406">
                  <c:v>0.10292488171879834</c:v>
                </c:pt>
                <c:pt idx="1407">
                  <c:v>0.10298238348850175</c:v>
                </c:pt>
                <c:pt idx="1408">
                  <c:v>0.1030418643186765</c:v>
                </c:pt>
                <c:pt idx="1409">
                  <c:v>0.10311576042406184</c:v>
                </c:pt>
                <c:pt idx="1410">
                  <c:v>0.10320731712839669</c:v>
                </c:pt>
                <c:pt idx="1411">
                  <c:v>0.10331120941727785</c:v>
                </c:pt>
                <c:pt idx="1412">
                  <c:v>0.10342845197848893</c:v>
                </c:pt>
                <c:pt idx="1413">
                  <c:v>0.10351628536566647</c:v>
                </c:pt>
                <c:pt idx="1414">
                  <c:v>0.10359802224029092</c:v>
                </c:pt>
                <c:pt idx="1415">
                  <c:v>0.10365585105812328</c:v>
                </c:pt>
                <c:pt idx="1416">
                  <c:v>0.10372427120381543</c:v>
                </c:pt>
                <c:pt idx="1417">
                  <c:v>0.10377941654982262</c:v>
                </c:pt>
                <c:pt idx="1418">
                  <c:v>0.10383633131006446</c:v>
                </c:pt>
                <c:pt idx="1419">
                  <c:v>0.10387314518916591</c:v>
                </c:pt>
                <c:pt idx="1420">
                  <c:v>0.10395643344593943</c:v>
                </c:pt>
                <c:pt idx="1421">
                  <c:v>0.10402283260191325</c:v>
                </c:pt>
                <c:pt idx="1422">
                  <c:v>0.10413999969047937</c:v>
                </c:pt>
                <c:pt idx="1423">
                  <c:v>0.10424447898882228</c:v>
                </c:pt>
                <c:pt idx="1424">
                  <c:v>0.10434894151546616</c:v>
                </c:pt>
                <c:pt idx="1425">
                  <c:v>0.10442643515026719</c:v>
                </c:pt>
                <c:pt idx="1426">
                  <c:v>0.10446638533706439</c:v>
                </c:pt>
                <c:pt idx="1427">
                  <c:v>0.10449242339961792</c:v>
                </c:pt>
                <c:pt idx="1428">
                  <c:v>0.10453644072340007</c:v>
                </c:pt>
                <c:pt idx="1429">
                  <c:v>0.10456208465102917</c:v>
                </c:pt>
                <c:pt idx="1430">
                  <c:v>0.10470387259359125</c:v>
                </c:pt>
                <c:pt idx="1431">
                  <c:v>0.1048397988273852</c:v>
                </c:pt>
                <c:pt idx="1432">
                  <c:v>0.10494157788220407</c:v>
                </c:pt>
                <c:pt idx="1433">
                  <c:v>0.10500062264820705</c:v>
                </c:pt>
                <c:pt idx="1434">
                  <c:v>0.10506650188151484</c:v>
                </c:pt>
                <c:pt idx="1435">
                  <c:v>0.10510880010615894</c:v>
                </c:pt>
                <c:pt idx="1436">
                  <c:v>0.10516427250029473</c:v>
                </c:pt>
                <c:pt idx="1437">
                  <c:v>0.10525400947529809</c:v>
                </c:pt>
                <c:pt idx="1438">
                  <c:v>0.10537524370084933</c:v>
                </c:pt>
                <c:pt idx="1439">
                  <c:v>0.10550472121641342</c:v>
                </c:pt>
                <c:pt idx="1440">
                  <c:v>0.10558836167886404</c:v>
                </c:pt>
                <c:pt idx="1441">
                  <c:v>0.10560192159743062</c:v>
                </c:pt>
                <c:pt idx="1442">
                  <c:v>0.10563371235270928</c:v>
                </c:pt>
                <c:pt idx="1443">
                  <c:v>0.10566172947573396</c:v>
                </c:pt>
                <c:pt idx="1444">
                  <c:v>0.10569613661604216</c:v>
                </c:pt>
                <c:pt idx="1445">
                  <c:v>0.10573878704636339</c:v>
                </c:pt>
                <c:pt idx="1446">
                  <c:v>0.10588825642702493</c:v>
                </c:pt>
                <c:pt idx="1447">
                  <c:v>0.10613064940548225</c:v>
                </c:pt>
                <c:pt idx="1448">
                  <c:v>0.10617184069799858</c:v>
                </c:pt>
                <c:pt idx="1449">
                  <c:v>0.10619880958984144</c:v>
                </c:pt>
                <c:pt idx="1450">
                  <c:v>0.10623373665281571</c:v>
                </c:pt>
                <c:pt idx="1451">
                  <c:v>0.10629400575283898</c:v>
                </c:pt>
                <c:pt idx="1452">
                  <c:v>0.10636008624653372</c:v>
                </c:pt>
                <c:pt idx="1453">
                  <c:v>0.10649474621706023</c:v>
                </c:pt>
                <c:pt idx="1454">
                  <c:v>0.10661103279143366</c:v>
                </c:pt>
                <c:pt idx="1455">
                  <c:v>0.10670707592522623</c:v>
                </c:pt>
                <c:pt idx="1456">
                  <c:v>0.10676218772783559</c:v>
                </c:pt>
                <c:pt idx="1457">
                  <c:v>0.10679350048969534</c:v>
                </c:pt>
                <c:pt idx="1458">
                  <c:v>0.10683838155597118</c:v>
                </c:pt>
                <c:pt idx="1459">
                  <c:v>0.1068895436234879</c:v>
                </c:pt>
                <c:pt idx="1460">
                  <c:v>0.10699149878114525</c:v>
                </c:pt>
                <c:pt idx="1461">
                  <c:v>0.10712616713752109</c:v>
                </c:pt>
                <c:pt idx="1462">
                  <c:v>0.10723892326927464</c:v>
                </c:pt>
                <c:pt idx="1463">
                  <c:v>0.10731133507930676</c:v>
                </c:pt>
                <c:pt idx="1464">
                  <c:v>0.10738362948744655</c:v>
                </c:pt>
                <c:pt idx="1465">
                  <c:v>0.10745001187172155</c:v>
                </c:pt>
                <c:pt idx="1466">
                  <c:v>0.10755330037944201</c:v>
                </c:pt>
                <c:pt idx="1467">
                  <c:v>0.10760769938484782</c:v>
                </c:pt>
                <c:pt idx="1468">
                  <c:v>0.10769872778066693</c:v>
                </c:pt>
                <c:pt idx="1469">
                  <c:v>0.10777488806540486</c:v>
                </c:pt>
                <c:pt idx="1470">
                  <c:v>0.10782414654509558</c:v>
                </c:pt>
                <c:pt idx="1471">
                  <c:v>0.1078454466027078</c:v>
                </c:pt>
                <c:pt idx="1472">
                  <c:v>0.10787738830327659</c:v>
                </c:pt>
                <c:pt idx="1473">
                  <c:v>0.1079311080548767</c:v>
                </c:pt>
                <c:pt idx="1474">
                  <c:v>0.10801456402863915</c:v>
                </c:pt>
                <c:pt idx="1475">
                  <c:v>0.10817444863432217</c:v>
                </c:pt>
                <c:pt idx="1476">
                  <c:v>0.10829369541355292</c:v>
                </c:pt>
                <c:pt idx="1477">
                  <c:v>0.10838898382089464</c:v>
                </c:pt>
                <c:pt idx="1478">
                  <c:v>0.10846222583002257</c:v>
                </c:pt>
                <c:pt idx="1479">
                  <c:v>0.10854150565075728</c:v>
                </c:pt>
                <c:pt idx="1480">
                  <c:v>0.10859285220696181</c:v>
                </c:pt>
                <c:pt idx="1481">
                  <c:v>0.10866716760482008</c:v>
                </c:pt>
                <c:pt idx="1482">
                  <c:v>0.10874929861436895</c:v>
                </c:pt>
                <c:pt idx="1483">
                  <c:v>0.10882742957372836</c:v>
                </c:pt>
                <c:pt idx="1484">
                  <c:v>0.10891916238090169</c:v>
                </c:pt>
                <c:pt idx="1485">
                  <c:v>0.10900424520945837</c:v>
                </c:pt>
                <c:pt idx="1486">
                  <c:v>0.1090454113444262</c:v>
                </c:pt>
                <c:pt idx="1487">
                  <c:v>0.10907863607996145</c:v>
                </c:pt>
                <c:pt idx="1488">
                  <c:v>0.10911173502775504</c:v>
                </c:pt>
                <c:pt idx="1489">
                  <c:v>0.10918045706402749</c:v>
                </c:pt>
                <c:pt idx="1490">
                  <c:v>0.10929894073095804</c:v>
                </c:pt>
                <c:pt idx="1491">
                  <c:v>0.10943099270230434</c:v>
                </c:pt>
                <c:pt idx="1492">
                  <c:v>0.10955725843752769</c:v>
                </c:pt>
                <c:pt idx="1493">
                  <c:v>0.10962429491806008</c:v>
                </c:pt>
                <c:pt idx="1494">
                  <c:v>0.10965676492714461</c:v>
                </c:pt>
                <c:pt idx="1495">
                  <c:v>0.10968438791524487</c:v>
                </c:pt>
                <c:pt idx="1496">
                  <c:v>0.10973712652245882</c:v>
                </c:pt>
                <c:pt idx="1497">
                  <c:v>0.10980948801739426</c:v>
                </c:pt>
                <c:pt idx="1498">
                  <c:v>0.10995147722034314</c:v>
                </c:pt>
                <c:pt idx="1499">
                  <c:v>0.11009232594776637</c:v>
                </c:pt>
                <c:pt idx="1500">
                  <c:v>0.11018545919179845</c:v>
                </c:pt>
                <c:pt idx="1501">
                  <c:v>0.11015989912266386</c:v>
                </c:pt>
                <c:pt idx="1502">
                  <c:v>0.11015599970266785</c:v>
                </c:pt>
                <c:pt idx="1503">
                  <c:v>0.11019382826955312</c:v>
                </c:pt>
                <c:pt idx="1504">
                  <c:v>0.11022482236913377</c:v>
                </c:pt>
                <c:pt idx="1505">
                  <c:v>0.11029328444407323</c:v>
                </c:pt>
                <c:pt idx="1506">
                  <c:v>0.11054067538880499</c:v>
                </c:pt>
                <c:pt idx="1507">
                  <c:v>0.11070477807676309</c:v>
                </c:pt>
                <c:pt idx="1508">
                  <c:v>0.11078293419367101</c:v>
                </c:pt>
                <c:pt idx="1509">
                  <c:v>0.11080540827020685</c:v>
                </c:pt>
                <c:pt idx="1510">
                  <c:v>0.11087727500002437</c:v>
                </c:pt>
                <c:pt idx="1511">
                  <c:v>0.11095371201779426</c:v>
                </c:pt>
                <c:pt idx="1512">
                  <c:v>0.11120096040308537</c:v>
                </c:pt>
                <c:pt idx="1513">
                  <c:v>0.11107192733754219</c:v>
                </c:pt>
                <c:pt idx="1514">
                  <c:v>0.11106188947574616</c:v>
                </c:pt>
                <c:pt idx="1515">
                  <c:v>0.11112408732114391</c:v>
                </c:pt>
                <c:pt idx="1516">
                  <c:v>0.1111949142056293</c:v>
                </c:pt>
                <c:pt idx="1517">
                  <c:v>0.11123400064993266</c:v>
                </c:pt>
                <c:pt idx="1518">
                  <c:v>0.1114412233757814</c:v>
                </c:pt>
                <c:pt idx="1519">
                  <c:v>0.11164526786468724</c:v>
                </c:pt>
                <c:pt idx="1520">
                  <c:v>0.11161668888974931</c:v>
                </c:pt>
                <c:pt idx="1521">
                  <c:v>0.11165959089555401</c:v>
                </c:pt>
                <c:pt idx="1522">
                  <c:v>0.11170910095072836</c:v>
                </c:pt>
                <c:pt idx="1523">
                  <c:v>0.11172110110129657</c:v>
                </c:pt>
                <c:pt idx="1524">
                  <c:v>0.11178860718939818</c:v>
                </c:pt>
                <c:pt idx="1525">
                  <c:v>0.11216342111657791</c:v>
                </c:pt>
                <c:pt idx="1526">
                  <c:v>0.11213298048306118</c:v>
                </c:pt>
                <c:pt idx="1527">
                  <c:v>0.11217329126138484</c:v>
                </c:pt>
                <c:pt idx="1528">
                  <c:v>0.11219101056128034</c:v>
                </c:pt>
                <c:pt idx="1529">
                  <c:v>0.11222049520795943</c:v>
                </c:pt>
                <c:pt idx="1530">
                  <c:v>0.11233505429734551</c:v>
                </c:pt>
                <c:pt idx="1531">
                  <c:v>0.11255990407874578</c:v>
                </c:pt>
                <c:pt idx="1532">
                  <c:v>0.11269858087116059</c:v>
                </c:pt>
                <c:pt idx="1533">
                  <c:v>0.11267853869096633</c:v>
                </c:pt>
                <c:pt idx="1534">
                  <c:v>0.1126880314725478</c:v>
                </c:pt>
                <c:pt idx="1535">
                  <c:v>0.11271560414555139</c:v>
                </c:pt>
                <c:pt idx="1536">
                  <c:v>0.1127897015113237</c:v>
                </c:pt>
                <c:pt idx="1537">
                  <c:v>0.11300924305001991</c:v>
                </c:pt>
                <c:pt idx="1538">
                  <c:v>0.11312931164249702</c:v>
                </c:pt>
                <c:pt idx="1539">
                  <c:v>0.11314639361783416</c:v>
                </c:pt>
                <c:pt idx="1540">
                  <c:v>0.11317821791651064</c:v>
                </c:pt>
                <c:pt idx="1541">
                  <c:v>0.11321130009260526</c:v>
                </c:pt>
                <c:pt idx="1542">
                  <c:v>0.11334320950451093</c:v>
                </c:pt>
                <c:pt idx="1543">
                  <c:v>0.11352633129902998</c:v>
                </c:pt>
                <c:pt idx="1544">
                  <c:v>0.11348685910565168</c:v>
                </c:pt>
                <c:pt idx="1545">
                  <c:v>0.11349755106370511</c:v>
                </c:pt>
                <c:pt idx="1546">
                  <c:v>0.11352250735167915</c:v>
                </c:pt>
                <c:pt idx="1547">
                  <c:v>0.11355739248540626</c:v>
                </c:pt>
                <c:pt idx="1548">
                  <c:v>0.11378419616972919</c:v>
                </c:pt>
                <c:pt idx="1549">
                  <c:v>0.1139188225968579</c:v>
                </c:pt>
                <c:pt idx="1550">
                  <c:v>0.11392606797078593</c:v>
                </c:pt>
                <c:pt idx="1551">
                  <c:v>0.11395853797987032</c:v>
                </c:pt>
                <c:pt idx="1552">
                  <c:v>0.11408417477638479</c:v>
                </c:pt>
                <c:pt idx="1553">
                  <c:v>0.11417475872218279</c:v>
                </c:pt>
                <c:pt idx="1554">
                  <c:v>0.11424436965849757</c:v>
                </c:pt>
                <c:pt idx="1555">
                  <c:v>0.11430759896337796</c:v>
                </c:pt>
                <c:pt idx="1556">
                  <c:v>0.11441716847233911</c:v>
                </c:pt>
                <c:pt idx="1557">
                  <c:v>0.11454928753048108</c:v>
                </c:pt>
                <c:pt idx="1558">
                  <c:v>0.11460578299825018</c:v>
                </c:pt>
                <c:pt idx="1559">
                  <c:v>0.11463548567701505</c:v>
                </c:pt>
                <c:pt idx="1560">
                  <c:v>0.11464407278685552</c:v>
                </c:pt>
                <c:pt idx="1561">
                  <c:v>0.11470770461250969</c:v>
                </c:pt>
                <c:pt idx="1562">
                  <c:v>0.11487729164601065</c:v>
                </c:pt>
                <c:pt idx="1563">
                  <c:v>0.11503559971199628</c:v>
                </c:pt>
                <c:pt idx="1564">
                  <c:v>0.11508272818592571</c:v>
                </c:pt>
                <c:pt idx="1565">
                  <c:v>0.1150431469765046</c:v>
                </c:pt>
                <c:pt idx="1566">
                  <c:v>0.1150903425372297</c:v>
                </c:pt>
                <c:pt idx="1567">
                  <c:v>0.11509724409132997</c:v>
                </c:pt>
                <c:pt idx="1568">
                  <c:v>0.11516001217449046</c:v>
                </c:pt>
                <c:pt idx="1569">
                  <c:v>0.11537323078269864</c:v>
                </c:pt>
                <c:pt idx="1570">
                  <c:v>0.11554918267593478</c:v>
                </c:pt>
                <c:pt idx="1571">
                  <c:v>0.11557654570270191</c:v>
                </c:pt>
                <c:pt idx="1572">
                  <c:v>0.11562535973237155</c:v>
                </c:pt>
                <c:pt idx="1573">
                  <c:v>0.11565784651315493</c:v>
                </c:pt>
                <c:pt idx="1574">
                  <c:v>0.11577163410439134</c:v>
                </c:pt>
                <c:pt idx="1575">
                  <c:v>0.11589754763393774</c:v>
                </c:pt>
                <c:pt idx="1576">
                  <c:v>0.11592990024112981</c:v>
                </c:pt>
                <c:pt idx="1577">
                  <c:v>0.11594234484171892</c:v>
                </c:pt>
                <c:pt idx="1578">
                  <c:v>0.11598490302769618</c:v>
                </c:pt>
                <c:pt idx="1579">
                  <c:v>0.11606292497101275</c:v>
                </c:pt>
                <c:pt idx="1580">
                  <c:v>0.11627138041673131</c:v>
                </c:pt>
                <c:pt idx="1581">
                  <c:v>0.11636981351761812</c:v>
                </c:pt>
                <c:pt idx="1582">
                  <c:v>0.11635658064718012</c:v>
                </c:pt>
                <c:pt idx="1583">
                  <c:v>0.11637300014041037</c:v>
                </c:pt>
                <c:pt idx="1584">
                  <c:v>0.11642655217502132</c:v>
                </c:pt>
                <c:pt idx="1585">
                  <c:v>0.11653990370208613</c:v>
                </c:pt>
                <c:pt idx="1586">
                  <c:v>0.11678771393929048</c:v>
                </c:pt>
                <c:pt idx="1587">
                  <c:v>0.11682331187022116</c:v>
                </c:pt>
                <c:pt idx="1588">
                  <c:v>0.11683880892001157</c:v>
                </c:pt>
                <c:pt idx="1589">
                  <c:v>0.11686077984557998</c:v>
                </c:pt>
                <c:pt idx="1590">
                  <c:v>0.11693988356347623</c:v>
                </c:pt>
                <c:pt idx="1591">
                  <c:v>0.11708703006383901</c:v>
                </c:pt>
                <c:pt idx="1592">
                  <c:v>0.11720350112690057</c:v>
                </c:pt>
                <c:pt idx="1593">
                  <c:v>0.11720986598663596</c:v>
                </c:pt>
                <c:pt idx="1594">
                  <c:v>0.11724231083817199</c:v>
                </c:pt>
                <c:pt idx="1595">
                  <c:v>0.11727804294269395</c:v>
                </c:pt>
                <c:pt idx="1596">
                  <c:v>0.11746143308439547</c:v>
                </c:pt>
                <c:pt idx="1597">
                  <c:v>0.11762028623059566</c:v>
                </c:pt>
                <c:pt idx="1598">
                  <c:v>0.11766299536186306</c:v>
                </c:pt>
                <c:pt idx="1599">
                  <c:v>0.1176747942520443</c:v>
                </c:pt>
                <c:pt idx="1600">
                  <c:v>0.11771592684361447</c:v>
                </c:pt>
                <c:pt idx="1601">
                  <c:v>0.11779887128056035</c:v>
                </c:pt>
                <c:pt idx="1602">
                  <c:v>0.11794907023012444</c:v>
                </c:pt>
                <c:pt idx="1603">
                  <c:v>0.11803191403687684</c:v>
                </c:pt>
                <c:pt idx="1604">
                  <c:v>0.11806000663254651</c:v>
                </c:pt>
                <c:pt idx="1605">
                  <c:v>0.11810894644995797</c:v>
                </c:pt>
                <c:pt idx="1606">
                  <c:v>0.11817709824846766</c:v>
                </c:pt>
                <c:pt idx="1607">
                  <c:v>0.11830446252996946</c:v>
                </c:pt>
                <c:pt idx="1608">
                  <c:v>0.11837461016064914</c:v>
                </c:pt>
                <c:pt idx="1609">
                  <c:v>0.1183892518537952</c:v>
                </c:pt>
                <c:pt idx="1610">
                  <c:v>0.11843619583903667</c:v>
                </c:pt>
                <c:pt idx="1611">
                  <c:v>0.11847939134957231</c:v>
                </c:pt>
                <c:pt idx="1612">
                  <c:v>0.11861791719669697</c:v>
                </c:pt>
                <c:pt idx="1613">
                  <c:v>0.11878305134413786</c:v>
                </c:pt>
                <c:pt idx="1614">
                  <c:v>0.11887413005505382</c:v>
                </c:pt>
                <c:pt idx="1615">
                  <c:v>0.1189101137350594</c:v>
                </c:pt>
                <c:pt idx="1616">
                  <c:v>0.11891302362481972</c:v>
                </c:pt>
                <c:pt idx="1617">
                  <c:v>0.11895119601153276</c:v>
                </c:pt>
                <c:pt idx="1618">
                  <c:v>0.11913405784471867</c:v>
                </c:pt>
                <c:pt idx="1619">
                  <c:v>0.11928368655651986</c:v>
                </c:pt>
                <c:pt idx="1620">
                  <c:v>0.11936741926331444</c:v>
                </c:pt>
                <c:pt idx="1621">
                  <c:v>0.1194114449729461</c:v>
                </c:pt>
                <c:pt idx="1622">
                  <c:v>0.11950837700678067</c:v>
                </c:pt>
                <c:pt idx="1623">
                  <c:v>0.11954845298131953</c:v>
                </c:pt>
              </c:numCache>
            </c:numRef>
          </c:xVal>
          <c:yVal>
            <c:numRef>
              <c:f>'C3'!$B$1:$B$1690</c:f>
              <c:numCache>
                <c:formatCode>General</c:formatCode>
                <c:ptCount val="1690"/>
                <c:pt idx="0">
                  <c:v>0</c:v>
                </c:pt>
                <c:pt idx="1">
                  <c:v>0</c:v>
                </c:pt>
                <c:pt idx="2">
                  <c:v>0.72463308959659178</c:v>
                </c:pt>
                <c:pt idx="3">
                  <c:v>1.1868498863459018</c:v>
                </c:pt>
                <c:pt idx="4">
                  <c:v>2.6392730888856875</c:v>
                </c:pt>
                <c:pt idx="5">
                  <c:v>6.2181802715068981</c:v>
                </c:pt>
                <c:pt idx="6">
                  <c:v>9.4792128787598422</c:v>
                </c:pt>
                <c:pt idx="7">
                  <c:v>11.631622817213879</c:v>
                </c:pt>
                <c:pt idx="8">
                  <c:v>14.220502624008958</c:v>
                </c:pt>
                <c:pt idx="9">
                  <c:v>15.956130805479054</c:v>
                </c:pt>
                <c:pt idx="10">
                  <c:v>17.767563997422648</c:v>
                </c:pt>
                <c:pt idx="11">
                  <c:v>20.024658152848925</c:v>
                </c:pt>
                <c:pt idx="12">
                  <c:v>21.960079689591431</c:v>
                </c:pt>
                <c:pt idx="13">
                  <c:v>23.509701472727141</c:v>
                </c:pt>
                <c:pt idx="14">
                  <c:v>26.115397370038302</c:v>
                </c:pt>
                <c:pt idx="15">
                  <c:v>27.720611924198103</c:v>
                </c:pt>
                <c:pt idx="16">
                  <c:v>29.393867605796949</c:v>
                </c:pt>
                <c:pt idx="17">
                  <c:v>31.276601071805601</c:v>
                </c:pt>
                <c:pt idx="18">
                  <c:v>32.818744288637767</c:v>
                </c:pt>
                <c:pt idx="19">
                  <c:v>34.369097588678947</c:v>
                </c:pt>
                <c:pt idx="20">
                  <c:v>36.307619902408156</c:v>
                </c:pt>
                <c:pt idx="21">
                  <c:v>38.645512739555393</c:v>
                </c:pt>
                <c:pt idx="22">
                  <c:v>39.826475140290356</c:v>
                </c:pt>
                <c:pt idx="23">
                  <c:v>41.034790240166799</c:v>
                </c:pt>
                <c:pt idx="24">
                  <c:v>43.290029208389207</c:v>
                </c:pt>
                <c:pt idx="25">
                  <c:v>44.046533323787685</c:v>
                </c:pt>
                <c:pt idx="26">
                  <c:v>46.003896596993407</c:v>
                </c:pt>
                <c:pt idx="27">
                  <c:v>46.932018097778624</c:v>
                </c:pt>
                <c:pt idx="28">
                  <c:v>48.716150123558478</c:v>
                </c:pt>
                <c:pt idx="29">
                  <c:v>50.569044738467873</c:v>
                </c:pt>
                <c:pt idx="30">
                  <c:v>51.153182354947482</c:v>
                </c:pt>
                <c:pt idx="31">
                  <c:v>52.227104476099257</c:v>
                </c:pt>
                <c:pt idx="32">
                  <c:v>53.850071512690477</c:v>
                </c:pt>
                <c:pt idx="33">
                  <c:v>55.987237116453869</c:v>
                </c:pt>
                <c:pt idx="34">
                  <c:v>56.829205533425238</c:v>
                </c:pt>
                <c:pt idx="35">
                  <c:v>57.828266577429979</c:v>
                </c:pt>
                <c:pt idx="36">
                  <c:v>59.471897081252678</c:v>
                </c:pt>
                <c:pt idx="37">
                  <c:v>60.318078633391671</c:v>
                </c:pt>
                <c:pt idx="38">
                  <c:v>61.61931397691</c:v>
                </c:pt>
                <c:pt idx="39">
                  <c:v>62.54017058471478</c:v>
                </c:pt>
                <c:pt idx="40">
                  <c:v>63.369992301727343</c:v>
                </c:pt>
                <c:pt idx="41">
                  <c:v>64.263292592282738</c:v>
                </c:pt>
                <c:pt idx="42">
                  <c:v>65.031199321715405</c:v>
                </c:pt>
                <c:pt idx="43">
                  <c:v>66.229886553040146</c:v>
                </c:pt>
                <c:pt idx="44">
                  <c:v>66.619601556064652</c:v>
                </c:pt>
                <c:pt idx="45">
                  <c:v>67.133071120134886</c:v>
                </c:pt>
                <c:pt idx="46">
                  <c:v>67.654720601768531</c:v>
                </c:pt>
                <c:pt idx="47">
                  <c:v>68.356514291276355</c:v>
                </c:pt>
                <c:pt idx="48">
                  <c:v>68.888113408348019</c:v>
                </c:pt>
                <c:pt idx="49">
                  <c:v>69.428867798857084</c:v>
                </c:pt>
                <c:pt idx="50">
                  <c:v>69.712585750875206</c:v>
                </c:pt>
                <c:pt idx="51">
                  <c:v>70.120002960255349</c:v>
                </c:pt>
                <c:pt idx="52">
                  <c:v>70.571346377226718</c:v>
                </c:pt>
                <c:pt idx="53">
                  <c:v>71.24867572815856</c:v>
                </c:pt>
                <c:pt idx="54">
                  <c:v>71.383817820415558</c:v>
                </c:pt>
                <c:pt idx="55">
                  <c:v>71.612121481479193</c:v>
                </c:pt>
                <c:pt idx="56">
                  <c:v>71.902973608679986</c:v>
                </c:pt>
                <c:pt idx="57">
                  <c:v>72.418102283257809</c:v>
                </c:pt>
                <c:pt idx="58">
                  <c:v>72.80233719399979</c:v>
                </c:pt>
                <c:pt idx="59">
                  <c:v>73.118101116852955</c:v>
                </c:pt>
                <c:pt idx="60">
                  <c:v>73.34327760599011</c:v>
                </c:pt>
                <c:pt idx="61">
                  <c:v>73.610565336375203</c:v>
                </c:pt>
                <c:pt idx="62">
                  <c:v>73.923714903276974</c:v>
                </c:pt>
                <c:pt idx="63">
                  <c:v>74.408145005856255</c:v>
                </c:pt>
                <c:pt idx="64">
                  <c:v>74.871881475558681</c:v>
                </c:pt>
                <c:pt idx="65">
                  <c:v>75.488376774544477</c:v>
                </c:pt>
                <c:pt idx="66">
                  <c:v>75.632890327365729</c:v>
                </c:pt>
                <c:pt idx="67">
                  <c:v>75.854522353145597</c:v>
                </c:pt>
                <c:pt idx="68">
                  <c:v>76.099748941386935</c:v>
                </c:pt>
                <c:pt idx="69">
                  <c:v>76.435331693394758</c:v>
                </c:pt>
                <c:pt idx="70">
                  <c:v>76.962762923767087</c:v>
                </c:pt>
                <c:pt idx="71">
                  <c:v>77.244706130302717</c:v>
                </c:pt>
                <c:pt idx="72">
                  <c:v>77.60088196303542</c:v>
                </c:pt>
                <c:pt idx="73">
                  <c:v>78.486706201091422</c:v>
                </c:pt>
                <c:pt idx="74">
                  <c:v>78.541300992007407</c:v>
                </c:pt>
                <c:pt idx="75">
                  <c:v>78.719343659905263</c:v>
                </c:pt>
                <c:pt idx="76">
                  <c:v>78.914646104690078</c:v>
                </c:pt>
                <c:pt idx="77">
                  <c:v>79.143945232058272</c:v>
                </c:pt>
                <c:pt idx="78">
                  <c:v>79.520090722173592</c:v>
                </c:pt>
                <c:pt idx="79">
                  <c:v>79.895663065022646</c:v>
                </c:pt>
                <c:pt idx="80">
                  <c:v>80.384059949997521</c:v>
                </c:pt>
                <c:pt idx="81">
                  <c:v>80.986593582681209</c:v>
                </c:pt>
                <c:pt idx="82">
                  <c:v>81.203695734014616</c:v>
                </c:pt>
                <c:pt idx="83">
                  <c:v>81.299310775329474</c:v>
                </c:pt>
                <c:pt idx="84">
                  <c:v>81.600358890740935</c:v>
                </c:pt>
                <c:pt idx="85">
                  <c:v>82.079545198594516</c:v>
                </c:pt>
                <c:pt idx="86">
                  <c:v>82.235270316361195</c:v>
                </c:pt>
                <c:pt idx="87">
                  <c:v>82.479033870791383</c:v>
                </c:pt>
                <c:pt idx="88">
                  <c:v>82.907194989124378</c:v>
                </c:pt>
                <c:pt idx="89">
                  <c:v>83.273913714991764</c:v>
                </c:pt>
                <c:pt idx="90">
                  <c:v>83.617284231170288</c:v>
                </c:pt>
                <c:pt idx="91">
                  <c:v>83.872073329064648</c:v>
                </c:pt>
                <c:pt idx="92">
                  <c:v>84.209305136364904</c:v>
                </c:pt>
                <c:pt idx="93">
                  <c:v>84.606491164281294</c:v>
                </c:pt>
                <c:pt idx="94">
                  <c:v>85.013707269357482</c:v>
                </c:pt>
                <c:pt idx="95">
                  <c:v>85.176621865990512</c:v>
                </c:pt>
                <c:pt idx="96">
                  <c:v>85.303287411835854</c:v>
                </c:pt>
                <c:pt idx="97">
                  <c:v>85.543838325010299</c:v>
                </c:pt>
                <c:pt idx="98">
                  <c:v>85.909456004813634</c:v>
                </c:pt>
                <c:pt idx="99">
                  <c:v>86.206788718209438</c:v>
                </c:pt>
                <c:pt idx="100">
                  <c:v>86.46052201850803</c:v>
                </c:pt>
                <c:pt idx="101">
                  <c:v>87.326587758700583</c:v>
                </c:pt>
                <c:pt idx="102">
                  <c:v>87.508546932918037</c:v>
                </c:pt>
                <c:pt idx="103">
                  <c:v>87.643357203073506</c:v>
                </c:pt>
                <c:pt idx="104">
                  <c:v>87.750917840043243</c:v>
                </c:pt>
                <c:pt idx="105">
                  <c:v>87.902942638617162</c:v>
                </c:pt>
                <c:pt idx="106">
                  <c:v>88.226348525020583</c:v>
                </c:pt>
                <c:pt idx="107">
                  <c:v>88.630648617689459</c:v>
                </c:pt>
                <c:pt idx="108">
                  <c:v>89.066693024737447</c:v>
                </c:pt>
                <c:pt idx="109">
                  <c:v>89.475186142143741</c:v>
                </c:pt>
                <c:pt idx="110">
                  <c:v>89.672077310929765</c:v>
                </c:pt>
                <c:pt idx="111">
                  <c:v>90.239231668940477</c:v>
                </c:pt>
                <c:pt idx="112">
                  <c:v>90.297984291340597</c:v>
                </c:pt>
                <c:pt idx="113">
                  <c:v>90.457852157768727</c:v>
                </c:pt>
                <c:pt idx="114">
                  <c:v>90.651998252805797</c:v>
                </c:pt>
                <c:pt idx="115">
                  <c:v>90.829523077121081</c:v>
                </c:pt>
                <c:pt idx="116">
                  <c:v>91.302832111691728</c:v>
                </c:pt>
                <c:pt idx="117">
                  <c:v>91.615589525200775</c:v>
                </c:pt>
                <c:pt idx="118">
                  <c:v>91.877115617277582</c:v>
                </c:pt>
                <c:pt idx="119">
                  <c:v>92.51676807686367</c:v>
                </c:pt>
                <c:pt idx="120">
                  <c:v>92.853708282923179</c:v>
                </c:pt>
                <c:pt idx="121">
                  <c:v>92.83474414706032</c:v>
                </c:pt>
                <c:pt idx="122">
                  <c:v>92.864829350931828</c:v>
                </c:pt>
                <c:pt idx="123">
                  <c:v>93.020815904293642</c:v>
                </c:pt>
                <c:pt idx="124">
                  <c:v>93.342763784493414</c:v>
                </c:pt>
                <c:pt idx="125">
                  <c:v>93.590242740939033</c:v>
                </c:pt>
                <c:pt idx="126">
                  <c:v>93.960274660214168</c:v>
                </c:pt>
                <c:pt idx="127">
                  <c:v>94.925575319192745</c:v>
                </c:pt>
                <c:pt idx="128">
                  <c:v>95.304787649943364</c:v>
                </c:pt>
                <c:pt idx="129">
                  <c:v>95.000406230693983</c:v>
                </c:pt>
                <c:pt idx="130">
                  <c:v>94.978324978119858</c:v>
                </c:pt>
                <c:pt idx="131">
                  <c:v>95.26206304056835</c:v>
                </c:pt>
                <c:pt idx="132">
                  <c:v>95.455897423934303</c:v>
                </c:pt>
                <c:pt idx="133">
                  <c:v>95.852384614394566</c:v>
                </c:pt>
                <c:pt idx="134">
                  <c:v>96.25030970062808</c:v>
                </c:pt>
                <c:pt idx="135">
                  <c:v>96.750717540156501</c:v>
                </c:pt>
                <c:pt idx="136">
                  <c:v>96.920550124845548</c:v>
                </c:pt>
                <c:pt idx="137">
                  <c:v>97.199713064379111</c:v>
                </c:pt>
                <c:pt idx="138">
                  <c:v>97.347947046823521</c:v>
                </c:pt>
                <c:pt idx="139">
                  <c:v>97.516753999562383</c:v>
                </c:pt>
                <c:pt idx="140">
                  <c:v>97.62910091896623</c:v>
                </c:pt>
                <c:pt idx="141">
                  <c:v>98.045075116479595</c:v>
                </c:pt>
                <c:pt idx="142">
                  <c:v>98.084793216510491</c:v>
                </c:pt>
                <c:pt idx="143">
                  <c:v>98.264349194295718</c:v>
                </c:pt>
                <c:pt idx="144">
                  <c:v>98.573104632156088</c:v>
                </c:pt>
                <c:pt idx="145">
                  <c:v>99.651787897703869</c:v>
                </c:pt>
                <c:pt idx="146">
                  <c:v>99.422981475880334</c:v>
                </c:pt>
                <c:pt idx="147">
                  <c:v>99.3577734053233</c:v>
                </c:pt>
                <c:pt idx="148">
                  <c:v>99.311720519717866</c:v>
                </c:pt>
                <c:pt idx="149">
                  <c:v>99.46192532434101</c:v>
                </c:pt>
                <c:pt idx="150">
                  <c:v>99.803169162505142</c:v>
                </c:pt>
                <c:pt idx="151">
                  <c:v>100.26036974232906</c:v>
                </c:pt>
                <c:pt idx="152">
                  <c:v>100.87911740951914</c:v>
                </c:pt>
                <c:pt idx="153">
                  <c:v>101.42933878513693</c:v>
                </c:pt>
                <c:pt idx="154">
                  <c:v>101.69614386519254</c:v>
                </c:pt>
                <c:pt idx="155">
                  <c:v>101.88194413161551</c:v>
                </c:pt>
                <c:pt idx="156">
                  <c:v>102.00209389801275</c:v>
                </c:pt>
                <c:pt idx="157">
                  <c:v>101.99211912453664</c:v>
                </c:pt>
                <c:pt idx="158">
                  <c:v>102.08199263797363</c:v>
                </c:pt>
                <c:pt idx="159">
                  <c:v>102.23807974348742</c:v>
                </c:pt>
                <c:pt idx="160">
                  <c:v>102.55671945788716</c:v>
                </c:pt>
                <c:pt idx="161">
                  <c:v>102.83510814585048</c:v>
                </c:pt>
                <c:pt idx="162">
                  <c:v>102.88790808085358</c:v>
                </c:pt>
                <c:pt idx="163">
                  <c:v>103.06293921179983</c:v>
                </c:pt>
                <c:pt idx="164">
                  <c:v>103.18544189855334</c:v>
                </c:pt>
                <c:pt idx="165">
                  <c:v>103.52693711709739</c:v>
                </c:pt>
                <c:pt idx="166">
                  <c:v>103.84557683149711</c:v>
                </c:pt>
                <c:pt idx="167">
                  <c:v>104.25332586297877</c:v>
                </c:pt>
                <c:pt idx="168">
                  <c:v>105.17672644022858</c:v>
                </c:pt>
                <c:pt idx="169">
                  <c:v>104.97314855333607</c:v>
                </c:pt>
                <c:pt idx="170">
                  <c:v>104.77922367303334</c:v>
                </c:pt>
                <c:pt idx="171">
                  <c:v>104.90273188130662</c:v>
                </c:pt>
                <c:pt idx="172">
                  <c:v>105.01826630392812</c:v>
                </c:pt>
                <c:pt idx="173">
                  <c:v>105.1971385270799</c:v>
                </c:pt>
                <c:pt idx="174">
                  <c:v>105.38344155426276</c:v>
                </c:pt>
                <c:pt idx="175">
                  <c:v>105.7342479020799</c:v>
                </c:pt>
                <c:pt idx="176">
                  <c:v>106.16079013076606</c:v>
                </c:pt>
                <c:pt idx="177">
                  <c:v>106.54324024081032</c:v>
                </c:pt>
                <c:pt idx="178">
                  <c:v>107.59561906340093</c:v>
                </c:pt>
                <c:pt idx="179">
                  <c:v>107.21802562229716</c:v>
                </c:pt>
                <c:pt idx="180">
                  <c:v>107.15653798136326</c:v>
                </c:pt>
                <c:pt idx="181">
                  <c:v>107.09629718711388</c:v>
                </c:pt>
                <c:pt idx="182">
                  <c:v>106.8537151204695</c:v>
                </c:pt>
                <c:pt idx="183">
                  <c:v>107.24379713884883</c:v>
                </c:pt>
                <c:pt idx="184">
                  <c:v>107.70458743049835</c:v>
                </c:pt>
                <c:pt idx="185">
                  <c:v>107.85514416765341</c:v>
                </c:pt>
                <c:pt idx="186">
                  <c:v>108.299051752986</c:v>
                </c:pt>
                <c:pt idx="187">
                  <c:v>108.47951270013898</c:v>
                </c:pt>
                <c:pt idx="188">
                  <c:v>108.74032487193676</c:v>
                </c:pt>
                <c:pt idx="189">
                  <c:v>108.93108235945222</c:v>
                </c:pt>
                <c:pt idx="190">
                  <c:v>109.34855478403006</c:v>
                </c:pt>
                <c:pt idx="191">
                  <c:v>109.65008052216329</c:v>
                </c:pt>
                <c:pt idx="192">
                  <c:v>109.62977904267915</c:v>
                </c:pt>
                <c:pt idx="193">
                  <c:v>109.70841082552512</c:v>
                </c:pt>
                <c:pt idx="194">
                  <c:v>109.88108903611511</c:v>
                </c:pt>
                <c:pt idx="195">
                  <c:v>109.96413505843286</c:v>
                </c:pt>
                <c:pt idx="196">
                  <c:v>110.33597691644356</c:v>
                </c:pt>
                <c:pt idx="197">
                  <c:v>110.60446121743718</c:v>
                </c:pt>
                <c:pt idx="198">
                  <c:v>110.77762207835666</c:v>
                </c:pt>
                <c:pt idx="199">
                  <c:v>110.95671551624278</c:v>
                </c:pt>
                <c:pt idx="200">
                  <c:v>111.22011187834637</c:v>
                </c:pt>
                <c:pt idx="201">
                  <c:v>111.52156722997321</c:v>
                </c:pt>
                <c:pt idx="202">
                  <c:v>111.62461307531919</c:v>
                </c:pt>
                <c:pt idx="203">
                  <c:v>111.81310813941515</c:v>
                </c:pt>
                <c:pt idx="204">
                  <c:v>112.0142828298754</c:v>
                </c:pt>
                <c:pt idx="205">
                  <c:v>112.43756716883752</c:v>
                </c:pt>
                <c:pt idx="206">
                  <c:v>112.7977248667885</c:v>
                </c:pt>
                <c:pt idx="207">
                  <c:v>113.21736921784904</c:v>
                </c:pt>
                <c:pt idx="208">
                  <c:v>112.86086156301482</c:v>
                </c:pt>
                <c:pt idx="209">
                  <c:v>112.81344116814249</c:v>
                </c:pt>
                <c:pt idx="210">
                  <c:v>112.58594192429467</c:v>
                </c:pt>
                <c:pt idx="211">
                  <c:v>112.39170533232084</c:v>
                </c:pt>
                <c:pt idx="212">
                  <c:v>112.51883341806528</c:v>
                </c:pt>
                <c:pt idx="213">
                  <c:v>112.76307459521725</c:v>
                </c:pt>
                <c:pt idx="214">
                  <c:v>113.1290341523373</c:v>
                </c:pt>
                <c:pt idx="215">
                  <c:v>113.63486175285728</c:v>
                </c:pt>
                <c:pt idx="216">
                  <c:v>114.02417957488159</c:v>
                </c:pt>
                <c:pt idx="217">
                  <c:v>114.40035523064249</c:v>
                </c:pt>
                <c:pt idx="218">
                  <c:v>114.92056178889518</c:v>
                </c:pt>
                <c:pt idx="219">
                  <c:v>114.82161847134986</c:v>
                </c:pt>
                <c:pt idx="220">
                  <c:v>115.01604611241248</c:v>
                </c:pt>
                <c:pt idx="221">
                  <c:v>115.16396838318575</c:v>
                </c:pt>
                <c:pt idx="222">
                  <c:v>115.46720350790258</c:v>
                </c:pt>
                <c:pt idx="223">
                  <c:v>115.95450940202841</c:v>
                </c:pt>
                <c:pt idx="224">
                  <c:v>116.25094720127161</c:v>
                </c:pt>
                <c:pt idx="225">
                  <c:v>116.08269328536861</c:v>
                </c:pt>
                <c:pt idx="226">
                  <c:v>116.06280406970757</c:v>
                </c:pt>
                <c:pt idx="227">
                  <c:v>116.12091315833504</c:v>
                </c:pt>
                <c:pt idx="228">
                  <c:v>116.2845718408927</c:v>
                </c:pt>
                <c:pt idx="229">
                  <c:v>116.50952711529551</c:v>
                </c:pt>
                <c:pt idx="230">
                  <c:v>116.75767977115939</c:v>
                </c:pt>
                <c:pt idx="231">
                  <c:v>116.95630043695942</c:v>
                </c:pt>
                <c:pt idx="232">
                  <c:v>116.53752083440588</c:v>
                </c:pt>
                <c:pt idx="233">
                  <c:v>116.44863273205826</c:v>
                </c:pt>
                <c:pt idx="234">
                  <c:v>116.59755046913611</c:v>
                </c:pt>
                <c:pt idx="235">
                  <c:v>116.9585930260245</c:v>
                </c:pt>
                <c:pt idx="236">
                  <c:v>117.30862512227142</c:v>
                </c:pt>
                <c:pt idx="237">
                  <c:v>118.28386033386531</c:v>
                </c:pt>
                <c:pt idx="238">
                  <c:v>119.15307335641474</c:v>
                </c:pt>
                <c:pt idx="239">
                  <c:v>119.1222842874794</c:v>
                </c:pt>
                <c:pt idx="240">
                  <c:v>118.99955033077636</c:v>
                </c:pt>
                <c:pt idx="241">
                  <c:v>119.00924355822693</c:v>
                </c:pt>
                <c:pt idx="242">
                  <c:v>119.22787410227038</c:v>
                </c:pt>
                <c:pt idx="243">
                  <c:v>119.38813412209122</c:v>
                </c:pt>
                <c:pt idx="244">
                  <c:v>119.6484334779139</c:v>
                </c:pt>
                <c:pt idx="245">
                  <c:v>118.38318574958812</c:v>
                </c:pt>
                <c:pt idx="246">
                  <c:v>118.26070317326503</c:v>
                </c:pt>
                <c:pt idx="247">
                  <c:v>118.51261647961284</c:v>
                </c:pt>
                <c:pt idx="248">
                  <c:v>119.11249050787684</c:v>
                </c:pt>
                <c:pt idx="249">
                  <c:v>119.5887457205004</c:v>
                </c:pt>
                <c:pt idx="250">
                  <c:v>120.09846468930189</c:v>
                </c:pt>
                <c:pt idx="251">
                  <c:v>120.46648556553747</c:v>
                </c:pt>
                <c:pt idx="252">
                  <c:v>120.7720032241042</c:v>
                </c:pt>
                <c:pt idx="253">
                  <c:v>120.61161248648578</c:v>
                </c:pt>
                <c:pt idx="254">
                  <c:v>120.53488113931219</c:v>
                </c:pt>
                <c:pt idx="255">
                  <c:v>120.54115559359555</c:v>
                </c:pt>
                <c:pt idx="256">
                  <c:v>120.85275665735686</c:v>
                </c:pt>
                <c:pt idx="257">
                  <c:v>121.20948552692545</c:v>
                </c:pt>
                <c:pt idx="258">
                  <c:v>121.86717704257617</c:v>
                </c:pt>
                <c:pt idx="259">
                  <c:v>122.02397806836902</c:v>
                </c:pt>
                <c:pt idx="260">
                  <c:v>122.13438433123969</c:v>
                </c:pt>
                <c:pt idx="261">
                  <c:v>122.17965291005972</c:v>
                </c:pt>
                <c:pt idx="262">
                  <c:v>122.16706378063219</c:v>
                </c:pt>
                <c:pt idx="263">
                  <c:v>122.25406150252263</c:v>
                </c:pt>
                <c:pt idx="264">
                  <c:v>122.44795621717977</c:v>
                </c:pt>
                <c:pt idx="265">
                  <c:v>122.66422378565176</c:v>
                </c:pt>
                <c:pt idx="266">
                  <c:v>123.02629197449031</c:v>
                </c:pt>
                <c:pt idx="267">
                  <c:v>123.22686335203871</c:v>
                </c:pt>
                <c:pt idx="268">
                  <c:v>123.3018652021983</c:v>
                </c:pt>
                <c:pt idx="269">
                  <c:v>122.55934789113982</c:v>
                </c:pt>
                <c:pt idx="270">
                  <c:v>121.90064079875411</c:v>
                </c:pt>
                <c:pt idx="271">
                  <c:v>121.65687221671642</c:v>
                </c:pt>
                <c:pt idx="272">
                  <c:v>122.43758929031094</c:v>
                </c:pt>
                <c:pt idx="273">
                  <c:v>123.1065728126287</c:v>
                </c:pt>
                <c:pt idx="274">
                  <c:v>123.67106253861202</c:v>
                </c:pt>
                <c:pt idx="275">
                  <c:v>124.2012639807712</c:v>
                </c:pt>
                <c:pt idx="276">
                  <c:v>124.80256584959326</c:v>
                </c:pt>
                <c:pt idx="277">
                  <c:v>124.84173091278828</c:v>
                </c:pt>
                <c:pt idx="278">
                  <c:v>124.69758940292935</c:v>
                </c:pt>
                <c:pt idx="279">
                  <c:v>124.85271120778418</c:v>
                </c:pt>
                <c:pt idx="280">
                  <c:v>124.97590770438632</c:v>
                </c:pt>
                <c:pt idx="281">
                  <c:v>125.32087197217358</c:v>
                </c:pt>
                <c:pt idx="282">
                  <c:v>125.71483530361922</c:v>
                </c:pt>
                <c:pt idx="283">
                  <c:v>125.82779559115011</c:v>
                </c:pt>
                <c:pt idx="284">
                  <c:v>125.70994846903314</c:v>
                </c:pt>
                <c:pt idx="285">
                  <c:v>125.03333303838033</c:v>
                </c:pt>
                <c:pt idx="286">
                  <c:v>125.15370401951193</c:v>
                </c:pt>
                <c:pt idx="287">
                  <c:v>125.06930054314249</c:v>
                </c:pt>
                <c:pt idx="288">
                  <c:v>125.48800975918964</c:v>
                </c:pt>
                <c:pt idx="289">
                  <c:v>125.41207277401668</c:v>
                </c:pt>
                <c:pt idx="290">
                  <c:v>125.20568948208403</c:v>
                </c:pt>
                <c:pt idx="291">
                  <c:v>125.34627144576297</c:v>
                </c:pt>
                <c:pt idx="292">
                  <c:v>125.63548960049422</c:v>
                </c:pt>
                <c:pt idx="293">
                  <c:v>125.89671403611511</c:v>
                </c:pt>
                <c:pt idx="294">
                  <c:v>126.23267888630045</c:v>
                </c:pt>
                <c:pt idx="295">
                  <c:v>126.70570637484555</c:v>
                </c:pt>
                <c:pt idx="296">
                  <c:v>126.97211930150844</c:v>
                </c:pt>
                <c:pt idx="297">
                  <c:v>127.6078602823826</c:v>
                </c:pt>
                <c:pt idx="298">
                  <c:v>127.53480914397137</c:v>
                </c:pt>
                <c:pt idx="299">
                  <c:v>127.59907202429983</c:v>
                </c:pt>
                <c:pt idx="300">
                  <c:v>127.75322852849565</c:v>
                </c:pt>
                <c:pt idx="301">
                  <c:v>128.05847469625203</c:v>
                </c:pt>
                <c:pt idx="302">
                  <c:v>128.25070024518635</c:v>
                </c:pt>
                <c:pt idx="303">
                  <c:v>128.79351092720347</c:v>
                </c:pt>
                <c:pt idx="304">
                  <c:v>128.81579328408154</c:v>
                </c:pt>
                <c:pt idx="305">
                  <c:v>128.59585556206238</c:v>
                </c:pt>
                <c:pt idx="306">
                  <c:v>128.59564440254323</c:v>
                </c:pt>
                <c:pt idx="307">
                  <c:v>128.63974657640031</c:v>
                </c:pt>
                <c:pt idx="308">
                  <c:v>128.66194849155684</c:v>
                </c:pt>
                <c:pt idx="309">
                  <c:v>128.95972363442132</c:v>
                </c:pt>
                <c:pt idx="310">
                  <c:v>129.14327153264003</c:v>
                </c:pt>
                <c:pt idx="311">
                  <c:v>129.10779673342256</c:v>
                </c:pt>
                <c:pt idx="312">
                  <c:v>128.86595875270282</c:v>
                </c:pt>
                <c:pt idx="313">
                  <c:v>128.1759899962675</c:v>
                </c:pt>
                <c:pt idx="314">
                  <c:v>127.91241264029034</c:v>
                </c:pt>
                <c:pt idx="315">
                  <c:v>128.00649928889516</c:v>
                </c:pt>
                <c:pt idx="316">
                  <c:v>128.45027615643019</c:v>
                </c:pt>
                <c:pt idx="317">
                  <c:v>128.85938264196355</c:v>
                </c:pt>
                <c:pt idx="318">
                  <c:v>129.49659168425657</c:v>
                </c:pt>
                <c:pt idx="319">
                  <c:v>130.01023218698515</c:v>
                </c:pt>
                <c:pt idx="320">
                  <c:v>130.01624520567339</c:v>
                </c:pt>
                <c:pt idx="321">
                  <c:v>130.37948985469006</c:v>
                </c:pt>
                <c:pt idx="322">
                  <c:v>130.50888036385399</c:v>
                </c:pt>
                <c:pt idx="323">
                  <c:v>130.8262028450628</c:v>
                </c:pt>
                <c:pt idx="324">
                  <c:v>130.98044984619543</c:v>
                </c:pt>
                <c:pt idx="325">
                  <c:v>131.81949722315176</c:v>
                </c:pt>
                <c:pt idx="326">
                  <c:v>131.71843225519976</c:v>
                </c:pt>
                <c:pt idx="327">
                  <c:v>131.73788909660726</c:v>
                </c:pt>
                <c:pt idx="328">
                  <c:v>131.80221230822693</c:v>
                </c:pt>
                <c:pt idx="329">
                  <c:v>132.09538216253088</c:v>
                </c:pt>
                <c:pt idx="330">
                  <c:v>131.71831159261737</c:v>
                </c:pt>
                <c:pt idx="331">
                  <c:v>131.12805035008236</c:v>
                </c:pt>
                <c:pt idx="332">
                  <c:v>130.4804643257053</c:v>
                </c:pt>
                <c:pt idx="333">
                  <c:v>130.85042585847404</c:v>
                </c:pt>
                <c:pt idx="334">
                  <c:v>131.43778114381692</c:v>
                </c:pt>
                <c:pt idx="335">
                  <c:v>131.74741138539949</c:v>
                </c:pt>
                <c:pt idx="336">
                  <c:v>131.93011464554158</c:v>
                </c:pt>
                <c:pt idx="337">
                  <c:v>131.91552452828972</c:v>
                </c:pt>
                <c:pt idx="338">
                  <c:v>131.83016580647651</c:v>
                </c:pt>
                <c:pt idx="339">
                  <c:v>132.09797640805189</c:v>
                </c:pt>
                <c:pt idx="340">
                  <c:v>132.11633723100286</c:v>
                </c:pt>
                <c:pt idx="341">
                  <c:v>132.61258221143945</c:v>
                </c:pt>
                <c:pt idx="342">
                  <c:v>132.8102476317957</c:v>
                </c:pt>
                <c:pt idx="343">
                  <c:v>132.83193673097713</c:v>
                </c:pt>
                <c:pt idx="344">
                  <c:v>132.63862521880148</c:v>
                </c:pt>
                <c:pt idx="345">
                  <c:v>132.98655577507208</c:v>
                </c:pt>
                <c:pt idx="346">
                  <c:v>133.37053427782638</c:v>
                </c:pt>
                <c:pt idx="347">
                  <c:v>133.44427922608628</c:v>
                </c:pt>
                <c:pt idx="348">
                  <c:v>133.78137026037376</c:v>
                </c:pt>
                <c:pt idx="349">
                  <c:v>134.24675578536861</c:v>
                </c:pt>
                <c:pt idx="350">
                  <c:v>134.5437164558021</c:v>
                </c:pt>
                <c:pt idx="351">
                  <c:v>134.37390398154344</c:v>
                </c:pt>
                <c:pt idx="352">
                  <c:v>134.54094121640753</c:v>
                </c:pt>
                <c:pt idx="353">
                  <c:v>134.47780452018119</c:v>
                </c:pt>
                <c:pt idx="354">
                  <c:v>134.67250365205416</c:v>
                </c:pt>
                <c:pt idx="355">
                  <c:v>134.73995403560028</c:v>
                </c:pt>
                <c:pt idx="356">
                  <c:v>134.468282231389</c:v>
                </c:pt>
                <c:pt idx="357">
                  <c:v>134.35358239162892</c:v>
                </c:pt>
                <c:pt idx="358">
                  <c:v>134.68149301444089</c:v>
                </c:pt>
                <c:pt idx="359">
                  <c:v>134.90529193909595</c:v>
                </c:pt>
                <c:pt idx="360">
                  <c:v>135.23941668490011</c:v>
                </c:pt>
                <c:pt idx="361">
                  <c:v>135.42712744221066</c:v>
                </c:pt>
                <c:pt idx="362">
                  <c:v>135.63470730475183</c:v>
                </c:pt>
                <c:pt idx="363">
                  <c:v>135.72006602656506</c:v>
                </c:pt>
                <c:pt idx="364">
                  <c:v>135.74877366595447</c:v>
                </c:pt>
                <c:pt idx="365">
                  <c:v>135.43755470037067</c:v>
                </c:pt>
                <c:pt idx="366">
                  <c:v>134.24988295729509</c:v>
                </c:pt>
                <c:pt idx="367">
                  <c:v>133.88307876209842</c:v>
                </c:pt>
                <c:pt idx="368">
                  <c:v>133.50876332114908</c:v>
                </c:pt>
                <c:pt idx="369">
                  <c:v>134.87219017066514</c:v>
                </c:pt>
                <c:pt idx="370">
                  <c:v>135.24431357470141</c:v>
                </c:pt>
                <c:pt idx="371">
                  <c:v>135.24765190614701</c:v>
                </c:pt>
                <c:pt idx="372">
                  <c:v>135.63972485713549</c:v>
                </c:pt>
                <c:pt idx="373">
                  <c:v>135.57806627754323</c:v>
                </c:pt>
                <c:pt idx="374">
                  <c:v>136.41465012677614</c:v>
                </c:pt>
                <c:pt idx="375">
                  <c:v>136.53080797273989</c:v>
                </c:pt>
                <c:pt idx="376">
                  <c:v>136.60220000064351</c:v>
                </c:pt>
                <c:pt idx="377">
                  <c:v>136.62083231440485</c:v>
                </c:pt>
                <c:pt idx="378">
                  <c:v>136.95396159390444</c:v>
                </c:pt>
                <c:pt idx="379">
                  <c:v>137.22659869877469</c:v>
                </c:pt>
                <c:pt idx="380">
                  <c:v>137.49346411012149</c:v>
                </c:pt>
                <c:pt idx="381">
                  <c:v>137.61668071715403</c:v>
                </c:pt>
                <c:pt idx="382">
                  <c:v>137.97912094895489</c:v>
                </c:pt>
                <c:pt idx="383">
                  <c:v>138.13277469239083</c:v>
                </c:pt>
                <c:pt idx="384">
                  <c:v>138.1613817796283</c:v>
                </c:pt>
                <c:pt idx="385">
                  <c:v>138.25050115192542</c:v>
                </c:pt>
                <c:pt idx="386">
                  <c:v>138.3989161282434</c:v>
                </c:pt>
                <c:pt idx="387">
                  <c:v>138.38484888218184</c:v>
                </c:pt>
                <c:pt idx="388">
                  <c:v>138.30593555331032</c:v>
                </c:pt>
                <c:pt idx="389">
                  <c:v>138.31250160883442</c:v>
                </c:pt>
                <c:pt idx="390">
                  <c:v>138.22455869671538</c:v>
                </c:pt>
                <c:pt idx="391">
                  <c:v>138.17099456535729</c:v>
                </c:pt>
                <c:pt idx="392">
                  <c:v>138.29745900689869</c:v>
                </c:pt>
                <c:pt idx="393">
                  <c:v>138.50822637265753</c:v>
                </c:pt>
                <c:pt idx="394">
                  <c:v>138.48518987463962</c:v>
                </c:pt>
                <c:pt idx="395">
                  <c:v>138.39070101742689</c:v>
                </c:pt>
                <c:pt idx="396">
                  <c:v>137.90791997014003</c:v>
                </c:pt>
                <c:pt idx="397">
                  <c:v>137.77075677962827</c:v>
                </c:pt>
                <c:pt idx="398">
                  <c:v>137.94830171437397</c:v>
                </c:pt>
                <c:pt idx="399">
                  <c:v>138.01752181579488</c:v>
                </c:pt>
                <c:pt idx="400">
                  <c:v>138.0366367798857</c:v>
                </c:pt>
                <c:pt idx="401">
                  <c:v>137.66637359066104</c:v>
                </c:pt>
                <c:pt idx="402">
                  <c:v>137.98495297376954</c:v>
                </c:pt>
                <c:pt idx="403">
                  <c:v>138.58185065833504</c:v>
                </c:pt>
                <c:pt idx="404">
                  <c:v>138.85046567712621</c:v>
                </c:pt>
                <c:pt idx="405">
                  <c:v>138.9299219876184</c:v>
                </c:pt>
                <c:pt idx="406">
                  <c:v>139.15280588769048</c:v>
                </c:pt>
                <c:pt idx="407">
                  <c:v>139.57555730024711</c:v>
                </c:pt>
                <c:pt idx="408">
                  <c:v>140.0184995849207</c:v>
                </c:pt>
                <c:pt idx="409">
                  <c:v>140.35528896275227</c:v>
                </c:pt>
                <c:pt idx="410">
                  <c:v>140.3576821039693</c:v>
                </c:pt>
                <c:pt idx="411">
                  <c:v>140.47177863081754</c:v>
                </c:pt>
                <c:pt idx="412">
                  <c:v>140.8098148553336</c:v>
                </c:pt>
                <c:pt idx="413">
                  <c:v>140.88754166881176</c:v>
                </c:pt>
                <c:pt idx="414">
                  <c:v>140.70535122464477</c:v>
                </c:pt>
                <c:pt idx="415">
                  <c:v>141.14203916546538</c:v>
                </c:pt>
                <c:pt idx="416">
                  <c:v>141.41317804327122</c:v>
                </c:pt>
                <c:pt idx="417">
                  <c:v>141.59240219895489</c:v>
                </c:pt>
                <c:pt idx="418">
                  <c:v>141.6093050157022</c:v>
                </c:pt>
                <c:pt idx="419">
                  <c:v>141.2809921842823</c:v>
                </c:pt>
                <c:pt idx="420">
                  <c:v>140.58566399814663</c:v>
                </c:pt>
                <c:pt idx="421">
                  <c:v>140.14517518598126</c:v>
                </c:pt>
                <c:pt idx="422">
                  <c:v>140.20717564289023</c:v>
                </c:pt>
                <c:pt idx="423">
                  <c:v>140.73306339772961</c:v>
                </c:pt>
                <c:pt idx="424">
                  <c:v>140.77588855925657</c:v>
                </c:pt>
                <c:pt idx="425">
                  <c:v>140.96259379504735</c:v>
                </c:pt>
                <c:pt idx="426">
                  <c:v>141.0068166314868</c:v>
                </c:pt>
                <c:pt idx="427">
                  <c:v>141.16438185363467</c:v>
                </c:pt>
                <c:pt idx="428">
                  <c:v>141.14613163805086</c:v>
                </c:pt>
                <c:pt idx="429">
                  <c:v>141.42537501930599</c:v>
                </c:pt>
                <c:pt idx="430">
                  <c:v>141.63502625617792</c:v>
                </c:pt>
                <c:pt idx="431">
                  <c:v>141.62579556862642</c:v>
                </c:pt>
                <c:pt idx="432">
                  <c:v>141.75132487515444</c:v>
                </c:pt>
                <c:pt idx="433">
                  <c:v>141.84100733950268</c:v>
                </c:pt>
                <c:pt idx="434">
                  <c:v>142.00127741453869</c:v>
                </c:pt>
                <c:pt idx="435">
                  <c:v>142.35069614265856</c:v>
                </c:pt>
                <c:pt idx="436">
                  <c:v>142.19375434385296</c:v>
                </c:pt>
                <c:pt idx="437">
                  <c:v>141.99579732225595</c:v>
                </c:pt>
                <c:pt idx="438">
                  <c:v>141.87843285046847</c:v>
                </c:pt>
                <c:pt idx="439">
                  <c:v>142.46105212945324</c:v>
                </c:pt>
                <c:pt idx="440">
                  <c:v>142.77307551225286</c:v>
                </c:pt>
                <c:pt idx="441">
                  <c:v>142.96457708569295</c:v>
                </c:pt>
                <c:pt idx="442">
                  <c:v>143.20926069231362</c:v>
                </c:pt>
                <c:pt idx="443">
                  <c:v>143.48227989536139</c:v>
                </c:pt>
                <c:pt idx="444">
                  <c:v>143.71744121318986</c:v>
                </c:pt>
                <c:pt idx="445">
                  <c:v>143.91276376840506</c:v>
                </c:pt>
                <c:pt idx="446">
                  <c:v>143.97326599824956</c:v>
                </c:pt>
                <c:pt idx="447">
                  <c:v>144.09285267259574</c:v>
                </c:pt>
                <c:pt idx="448">
                  <c:v>143.87340765612129</c:v>
                </c:pt>
                <c:pt idx="449">
                  <c:v>144.11633160008236</c:v>
                </c:pt>
                <c:pt idx="450">
                  <c:v>144.24346974104199</c:v>
                </c:pt>
                <c:pt idx="451">
                  <c:v>144.12719123249587</c:v>
                </c:pt>
                <c:pt idx="452">
                  <c:v>144.27452024557246</c:v>
                </c:pt>
                <c:pt idx="453">
                  <c:v>144.26291652723432</c:v>
                </c:pt>
                <c:pt idx="454">
                  <c:v>144.11777955107084</c:v>
                </c:pt>
                <c:pt idx="455">
                  <c:v>144.02509057737848</c:v>
                </c:pt>
                <c:pt idx="456">
                  <c:v>143.84960696174835</c:v>
                </c:pt>
                <c:pt idx="457">
                  <c:v>143.67248434604099</c:v>
                </c:pt>
                <c:pt idx="458">
                  <c:v>143.87071285844831</c:v>
                </c:pt>
                <c:pt idx="459">
                  <c:v>144.17334467025327</c:v>
                </c:pt>
                <c:pt idx="460">
                  <c:v>144.2866468351009</c:v>
                </c:pt>
                <c:pt idx="461">
                  <c:v>144.29989960873147</c:v>
                </c:pt>
                <c:pt idx="462">
                  <c:v>143.23753595744952</c:v>
                </c:pt>
                <c:pt idx="463">
                  <c:v>142.59321787801173</c:v>
                </c:pt>
                <c:pt idx="464">
                  <c:v>142.53375133533257</c:v>
                </c:pt>
                <c:pt idx="465">
                  <c:v>143.09056893212005</c:v>
                </c:pt>
                <c:pt idx="466">
                  <c:v>143.59791487013487</c:v>
                </c:pt>
                <c:pt idx="467">
                  <c:v>143.84788751994952</c:v>
                </c:pt>
                <c:pt idx="468">
                  <c:v>144.13805086490939</c:v>
                </c:pt>
                <c:pt idx="469">
                  <c:v>144.35863212070117</c:v>
                </c:pt>
                <c:pt idx="470">
                  <c:v>144.47219572114395</c:v>
                </c:pt>
                <c:pt idx="471">
                  <c:v>144.57111892825884</c:v>
                </c:pt>
                <c:pt idx="472">
                  <c:v>144.6854869459174</c:v>
                </c:pt>
                <c:pt idx="473">
                  <c:v>144.83397230874175</c:v>
                </c:pt>
                <c:pt idx="474">
                  <c:v>145.08906306309206</c:v>
                </c:pt>
                <c:pt idx="475">
                  <c:v>145.33608953485378</c:v>
                </c:pt>
                <c:pt idx="476">
                  <c:v>145.78239026140341</c:v>
                </c:pt>
                <c:pt idx="477">
                  <c:v>145.84530574289536</c:v>
                </c:pt>
                <c:pt idx="478">
                  <c:v>145.82654271133649</c:v>
                </c:pt>
                <c:pt idx="479">
                  <c:v>145.84280199431115</c:v>
                </c:pt>
                <c:pt idx="480">
                  <c:v>145.90608951876541</c:v>
                </c:pt>
                <c:pt idx="481">
                  <c:v>146.07460487026358</c:v>
                </c:pt>
                <c:pt idx="482">
                  <c:v>146.2885999601009</c:v>
                </c:pt>
                <c:pt idx="483">
                  <c:v>146.68912934707063</c:v>
                </c:pt>
                <c:pt idx="484">
                  <c:v>146.94406927319295</c:v>
                </c:pt>
                <c:pt idx="485">
                  <c:v>147.01833709264309</c:v>
                </c:pt>
                <c:pt idx="486">
                  <c:v>147.01581323362848</c:v>
                </c:pt>
                <c:pt idx="487">
                  <c:v>147.18041710641472</c:v>
                </c:pt>
                <c:pt idx="488">
                  <c:v>147.19767185569398</c:v>
                </c:pt>
                <c:pt idx="489">
                  <c:v>147.23512753230537</c:v>
                </c:pt>
                <c:pt idx="490">
                  <c:v>147.20035659815176</c:v>
                </c:pt>
                <c:pt idx="491">
                  <c:v>147.18785796566104</c:v>
                </c:pt>
                <c:pt idx="492">
                  <c:v>147.22783750128704</c:v>
                </c:pt>
                <c:pt idx="493">
                  <c:v>147.38430670497837</c:v>
                </c:pt>
                <c:pt idx="494">
                  <c:v>147.42145066991864</c:v>
                </c:pt>
                <c:pt idx="495">
                  <c:v>147.37353756950165</c:v>
                </c:pt>
                <c:pt idx="496">
                  <c:v>146.44166044584017</c:v>
                </c:pt>
                <c:pt idx="497">
                  <c:v>145.84349580415977</c:v>
                </c:pt>
                <c:pt idx="498">
                  <c:v>144.91769203047775</c:v>
                </c:pt>
                <c:pt idx="499">
                  <c:v>145.26620578922979</c:v>
                </c:pt>
                <c:pt idx="500">
                  <c:v>145.97630508649092</c:v>
                </c:pt>
                <c:pt idx="501">
                  <c:v>146.44618529267913</c:v>
                </c:pt>
                <c:pt idx="502">
                  <c:v>146.85680006049216</c:v>
                </c:pt>
                <c:pt idx="503">
                  <c:v>147.68055345513281</c:v>
                </c:pt>
                <c:pt idx="504">
                  <c:v>146.73174334907844</c:v>
                </c:pt>
                <c:pt idx="505">
                  <c:v>146.41639169004839</c:v>
                </c:pt>
                <c:pt idx="506">
                  <c:v>146.64782252303851</c:v>
                </c:pt>
                <c:pt idx="507">
                  <c:v>146.8156641751184</c:v>
                </c:pt>
                <c:pt idx="508">
                  <c:v>147.32667021146517</c:v>
                </c:pt>
                <c:pt idx="509">
                  <c:v>147.66476676727243</c:v>
                </c:pt>
                <c:pt idx="510">
                  <c:v>147.75035675903518</c:v>
                </c:pt>
                <c:pt idx="511">
                  <c:v>147.7238512117741</c:v>
                </c:pt>
                <c:pt idx="512">
                  <c:v>147.70527922930395</c:v>
                </c:pt>
                <c:pt idx="513">
                  <c:v>147.65728568716537</c:v>
                </c:pt>
                <c:pt idx="514">
                  <c:v>147.66229318433381</c:v>
                </c:pt>
                <c:pt idx="515">
                  <c:v>147.78773199392504</c:v>
                </c:pt>
                <c:pt idx="516">
                  <c:v>148.29750123880251</c:v>
                </c:pt>
                <c:pt idx="517">
                  <c:v>148.47965146210873</c:v>
                </c:pt>
                <c:pt idx="518">
                  <c:v>148.67408915838652</c:v>
                </c:pt>
                <c:pt idx="519">
                  <c:v>148.91721420665155</c:v>
                </c:pt>
                <c:pt idx="520">
                  <c:v>149.01179356080107</c:v>
                </c:pt>
                <c:pt idx="521">
                  <c:v>149.20970030632205</c:v>
                </c:pt>
                <c:pt idx="522">
                  <c:v>149.23163073066823</c:v>
                </c:pt>
                <c:pt idx="523">
                  <c:v>149.24637167614804</c:v>
                </c:pt>
                <c:pt idx="524">
                  <c:v>149.16576907112335</c:v>
                </c:pt>
                <c:pt idx="525">
                  <c:v>149.15026392928851</c:v>
                </c:pt>
                <c:pt idx="526">
                  <c:v>149.08429166237642</c:v>
                </c:pt>
                <c:pt idx="527">
                  <c:v>149.19149031159904</c:v>
                </c:pt>
                <c:pt idx="528">
                  <c:v>149.20493413431834</c:v>
                </c:pt>
                <c:pt idx="529">
                  <c:v>149.29690918773167</c:v>
                </c:pt>
                <c:pt idx="530">
                  <c:v>149.26330465854096</c:v>
                </c:pt>
                <c:pt idx="531">
                  <c:v>149.28580823015341</c:v>
                </c:pt>
                <c:pt idx="532">
                  <c:v>149.48972799436262</c:v>
                </c:pt>
                <c:pt idx="533">
                  <c:v>149.63109426482703</c:v>
                </c:pt>
                <c:pt idx="534">
                  <c:v>149.94031224258649</c:v>
                </c:pt>
                <c:pt idx="535">
                  <c:v>150.23937445299626</c:v>
                </c:pt>
                <c:pt idx="536">
                  <c:v>150.6391597540414</c:v>
                </c:pt>
                <c:pt idx="537">
                  <c:v>150.43973467102552</c:v>
                </c:pt>
                <c:pt idx="538">
                  <c:v>150.0710400953717</c:v>
                </c:pt>
                <c:pt idx="539">
                  <c:v>150.36708574122218</c:v>
                </c:pt>
                <c:pt idx="540">
                  <c:v>150.48521440936469</c:v>
                </c:pt>
                <c:pt idx="541">
                  <c:v>150.65644466896623</c:v>
                </c:pt>
                <c:pt idx="542">
                  <c:v>150.10669588846272</c:v>
                </c:pt>
                <c:pt idx="543">
                  <c:v>149.52895338884883</c:v>
                </c:pt>
                <c:pt idx="544">
                  <c:v>149.01133102090196</c:v>
                </c:pt>
                <c:pt idx="545">
                  <c:v>149.18949937898989</c:v>
                </c:pt>
                <c:pt idx="546">
                  <c:v>148.73853303258855</c:v>
                </c:pt>
                <c:pt idx="547">
                  <c:v>149.46877292589065</c:v>
                </c:pt>
                <c:pt idx="548">
                  <c:v>149.22839295137456</c:v>
                </c:pt>
                <c:pt idx="549">
                  <c:v>148.7599808066052</c:v>
                </c:pt>
                <c:pt idx="550">
                  <c:v>149.18712634820324</c:v>
                </c:pt>
                <c:pt idx="551">
                  <c:v>149.37369081098126</c:v>
                </c:pt>
                <c:pt idx="552">
                  <c:v>149.69079207745571</c:v>
                </c:pt>
                <c:pt idx="553">
                  <c:v>149.76745303812294</c:v>
                </c:pt>
                <c:pt idx="554">
                  <c:v>149.7309526069553</c:v>
                </c:pt>
                <c:pt idx="555">
                  <c:v>149.97807963086902</c:v>
                </c:pt>
                <c:pt idx="556">
                  <c:v>150.18118492264722</c:v>
                </c:pt>
                <c:pt idx="557">
                  <c:v>150.26350696947074</c:v>
                </c:pt>
                <c:pt idx="558">
                  <c:v>150.02429339991761</c:v>
                </c:pt>
                <c:pt idx="559">
                  <c:v>150.33773456806011</c:v>
                </c:pt>
                <c:pt idx="560">
                  <c:v>150.72855061714887</c:v>
                </c:pt>
                <c:pt idx="561">
                  <c:v>150.73464407755867</c:v>
                </c:pt>
                <c:pt idx="562">
                  <c:v>150.73111469702428</c:v>
                </c:pt>
                <c:pt idx="563">
                  <c:v>150.96249525393841</c:v>
                </c:pt>
                <c:pt idx="564">
                  <c:v>151.20729952314147</c:v>
                </c:pt>
                <c:pt idx="565">
                  <c:v>151.12549029229302</c:v>
                </c:pt>
                <c:pt idx="566">
                  <c:v>151.10491732199856</c:v>
                </c:pt>
                <c:pt idx="567">
                  <c:v>151.41861992573618</c:v>
                </c:pt>
                <c:pt idx="568">
                  <c:v>151.52547669764209</c:v>
                </c:pt>
                <c:pt idx="569">
                  <c:v>151.64110161720035</c:v>
                </c:pt>
                <c:pt idx="570">
                  <c:v>151.69867777942235</c:v>
                </c:pt>
                <c:pt idx="571">
                  <c:v>151.74963761004426</c:v>
                </c:pt>
                <c:pt idx="572">
                  <c:v>151.89233116891472</c:v>
                </c:pt>
                <c:pt idx="573">
                  <c:v>151.8881481993925</c:v>
                </c:pt>
                <c:pt idx="574">
                  <c:v>152.02183228544581</c:v>
                </c:pt>
                <c:pt idx="575">
                  <c:v>151.81652490153934</c:v>
                </c:pt>
                <c:pt idx="576">
                  <c:v>152.26058331509986</c:v>
                </c:pt>
                <c:pt idx="577">
                  <c:v>152.28890885631176</c:v>
                </c:pt>
                <c:pt idx="578">
                  <c:v>152.42900816966124</c:v>
                </c:pt>
                <c:pt idx="579">
                  <c:v>152.62953932634883</c:v>
                </c:pt>
                <c:pt idx="580">
                  <c:v>152.51231562757411</c:v>
                </c:pt>
                <c:pt idx="581">
                  <c:v>152.53807708891063</c:v>
                </c:pt>
                <c:pt idx="582">
                  <c:v>152.61588434411038</c:v>
                </c:pt>
                <c:pt idx="583">
                  <c:v>152.62218896403931</c:v>
                </c:pt>
                <c:pt idx="584">
                  <c:v>152.77504834547466</c:v>
                </c:pt>
                <c:pt idx="585">
                  <c:v>152.91620345641988</c:v>
                </c:pt>
                <c:pt idx="586">
                  <c:v>153.13465300658979</c:v>
                </c:pt>
                <c:pt idx="587">
                  <c:v>153.1244871840249</c:v>
                </c:pt>
                <c:pt idx="588">
                  <c:v>153.11300412826913</c:v>
                </c:pt>
                <c:pt idx="589">
                  <c:v>153.35671237901565</c:v>
                </c:pt>
                <c:pt idx="590">
                  <c:v>153.26124816592875</c:v>
                </c:pt>
                <c:pt idx="591">
                  <c:v>152.99128574830107</c:v>
                </c:pt>
                <c:pt idx="592">
                  <c:v>153.00365366299422</c:v>
                </c:pt>
                <c:pt idx="593">
                  <c:v>153.10869044094932</c:v>
                </c:pt>
                <c:pt idx="594">
                  <c:v>152.91263385502469</c:v>
                </c:pt>
                <c:pt idx="595">
                  <c:v>152.9270329231878</c:v>
                </c:pt>
                <c:pt idx="596">
                  <c:v>152.85560067442339</c:v>
                </c:pt>
                <c:pt idx="597">
                  <c:v>152.99178850906094</c:v>
                </c:pt>
                <c:pt idx="598">
                  <c:v>153.23890547775946</c:v>
                </c:pt>
                <c:pt idx="599">
                  <c:v>152.8759624851987</c:v>
                </c:pt>
                <c:pt idx="600">
                  <c:v>152.8703617303336</c:v>
                </c:pt>
                <c:pt idx="601">
                  <c:v>152.27964800311469</c:v>
                </c:pt>
                <c:pt idx="602">
                  <c:v>152.13581820492689</c:v>
                </c:pt>
                <c:pt idx="603">
                  <c:v>151.86801765856671</c:v>
                </c:pt>
                <c:pt idx="604">
                  <c:v>152.09673358345344</c:v>
                </c:pt>
                <c:pt idx="605">
                  <c:v>152.3493608100803</c:v>
                </c:pt>
                <c:pt idx="606">
                  <c:v>152.04103774647342</c:v>
                </c:pt>
                <c:pt idx="607">
                  <c:v>152.16969422492792</c:v>
                </c:pt>
                <c:pt idx="608">
                  <c:v>151.95000788328872</c:v>
                </c:pt>
                <c:pt idx="609">
                  <c:v>152.29410740256898</c:v>
                </c:pt>
                <c:pt idx="610">
                  <c:v>152.16904063594006</c:v>
                </c:pt>
                <c:pt idx="611">
                  <c:v>152.40062229715815</c:v>
                </c:pt>
                <c:pt idx="612">
                  <c:v>152.47344216561984</c:v>
                </c:pt>
                <c:pt idx="613">
                  <c:v>152.66215844445014</c:v>
                </c:pt>
                <c:pt idx="614">
                  <c:v>152.86318230668243</c:v>
                </c:pt>
                <c:pt idx="615">
                  <c:v>152.48316555871602</c:v>
                </c:pt>
                <c:pt idx="616">
                  <c:v>153.12407492020179</c:v>
                </c:pt>
                <c:pt idx="617">
                  <c:v>153.17890600867483</c:v>
                </c:pt>
                <c:pt idx="618">
                  <c:v>153.68079196483731</c:v>
                </c:pt>
                <c:pt idx="619">
                  <c:v>153.97029166559409</c:v>
                </c:pt>
                <c:pt idx="620">
                  <c:v>153.58343737129323</c:v>
                </c:pt>
                <c:pt idx="621">
                  <c:v>153.57485021751441</c:v>
                </c:pt>
                <c:pt idx="622">
                  <c:v>153.87835683304158</c:v>
                </c:pt>
                <c:pt idx="623">
                  <c:v>154.10267862888693</c:v>
                </c:pt>
                <c:pt idx="624">
                  <c:v>154.25071150702738</c:v>
                </c:pt>
                <c:pt idx="625">
                  <c:v>154.53643044686984</c:v>
                </c:pt>
                <c:pt idx="626">
                  <c:v>154.44936233847301</c:v>
                </c:pt>
                <c:pt idx="627">
                  <c:v>154.45607922222507</c:v>
                </c:pt>
                <c:pt idx="628">
                  <c:v>154.37895572165877</c:v>
                </c:pt>
                <c:pt idx="629">
                  <c:v>154.50009089914539</c:v>
                </c:pt>
                <c:pt idx="630">
                  <c:v>154.98744706934718</c:v>
                </c:pt>
                <c:pt idx="631">
                  <c:v>155.01009141397239</c:v>
                </c:pt>
                <c:pt idx="632">
                  <c:v>154.93852844741042</c:v>
                </c:pt>
                <c:pt idx="633">
                  <c:v>155.0549376737541</c:v>
                </c:pt>
                <c:pt idx="634">
                  <c:v>154.85826771970241</c:v>
                </c:pt>
                <c:pt idx="635">
                  <c:v>155.02783886879632</c:v>
                </c:pt>
                <c:pt idx="636">
                  <c:v>155.52012209444501</c:v>
                </c:pt>
                <c:pt idx="637">
                  <c:v>155.1530564636532</c:v>
                </c:pt>
                <c:pt idx="638">
                  <c:v>155.26670050581754</c:v>
                </c:pt>
                <c:pt idx="639">
                  <c:v>155.34457814752366</c:v>
                </c:pt>
                <c:pt idx="640">
                  <c:v>155.63804965828356</c:v>
                </c:pt>
                <c:pt idx="641">
                  <c:v>155.90408048676895</c:v>
                </c:pt>
                <c:pt idx="642">
                  <c:v>155.96976115244027</c:v>
                </c:pt>
                <c:pt idx="643">
                  <c:v>155.79481046321561</c:v>
                </c:pt>
                <c:pt idx="644">
                  <c:v>155.93909274608728</c:v>
                </c:pt>
                <c:pt idx="645">
                  <c:v>155.94052058664536</c:v>
                </c:pt>
                <c:pt idx="646">
                  <c:v>155.79621819334326</c:v>
                </c:pt>
                <c:pt idx="647">
                  <c:v>155.50501916121806</c:v>
                </c:pt>
                <c:pt idx="648">
                  <c:v>154.88823226099154</c:v>
                </c:pt>
                <c:pt idx="649">
                  <c:v>153.82566750540568</c:v>
                </c:pt>
                <c:pt idx="650">
                  <c:v>153.97147818098742</c:v>
                </c:pt>
                <c:pt idx="651">
                  <c:v>154.15960120212108</c:v>
                </c:pt>
                <c:pt idx="652">
                  <c:v>154.51724509627266</c:v>
                </c:pt>
                <c:pt idx="653">
                  <c:v>154.40530038547672</c:v>
                </c:pt>
                <c:pt idx="654">
                  <c:v>154.39323412723948</c:v>
                </c:pt>
                <c:pt idx="655">
                  <c:v>154.23024914410007</c:v>
                </c:pt>
                <c:pt idx="656">
                  <c:v>154.27072138527078</c:v>
                </c:pt>
                <c:pt idx="657">
                  <c:v>154.62878759846066</c:v>
                </c:pt>
                <c:pt idx="658">
                  <c:v>154.63882270322796</c:v>
                </c:pt>
                <c:pt idx="659">
                  <c:v>154.79063634228274</c:v>
                </c:pt>
                <c:pt idx="660">
                  <c:v>155.06242880907641</c:v>
                </c:pt>
                <c:pt idx="661">
                  <c:v>154.90325475249691</c:v>
                </c:pt>
                <c:pt idx="662">
                  <c:v>155.02616970307352</c:v>
                </c:pt>
                <c:pt idx="663">
                  <c:v>155.03035267259574</c:v>
                </c:pt>
                <c:pt idx="664">
                  <c:v>155.15923036578459</c:v>
                </c:pt>
                <c:pt idx="665">
                  <c:v>155.2363538663509</c:v>
                </c:pt>
                <c:pt idx="666">
                  <c:v>155.24172335126647</c:v>
                </c:pt>
                <c:pt idx="667">
                  <c:v>155.37727770734656</c:v>
                </c:pt>
                <c:pt idx="668">
                  <c:v>155.50347065807762</c:v>
                </c:pt>
                <c:pt idx="669">
                  <c:v>155.60700920896826</c:v>
                </c:pt>
                <c:pt idx="670">
                  <c:v>155.82063225584326</c:v>
                </c:pt>
                <c:pt idx="671">
                  <c:v>155.80044138372631</c:v>
                </c:pt>
                <c:pt idx="672">
                  <c:v>155.60392225790258</c:v>
                </c:pt>
                <c:pt idx="673">
                  <c:v>155.51175615540052</c:v>
                </c:pt>
                <c:pt idx="674">
                  <c:v>155.9531499369337</c:v>
                </c:pt>
                <c:pt idx="675">
                  <c:v>156.16742657279653</c:v>
                </c:pt>
                <c:pt idx="676">
                  <c:v>156.07218357444395</c:v>
                </c:pt>
                <c:pt idx="677">
                  <c:v>156.09230406005454</c:v>
                </c:pt>
                <c:pt idx="678">
                  <c:v>156.1344856878089</c:v>
                </c:pt>
                <c:pt idx="679">
                  <c:v>156.16986999008955</c:v>
                </c:pt>
                <c:pt idx="680">
                  <c:v>156.31168874523783</c:v>
                </c:pt>
                <c:pt idx="681">
                  <c:v>156.25011060736716</c:v>
                </c:pt>
                <c:pt idx="682">
                  <c:v>156.41970186689147</c:v>
                </c:pt>
                <c:pt idx="683">
                  <c:v>156.48340165516885</c:v>
                </c:pt>
                <c:pt idx="684">
                  <c:v>156.5097664294172</c:v>
                </c:pt>
                <c:pt idx="685">
                  <c:v>156.5829583408412</c:v>
                </c:pt>
                <c:pt idx="686">
                  <c:v>156.56272724786345</c:v>
                </c:pt>
                <c:pt idx="687">
                  <c:v>156.55677456046644</c:v>
                </c:pt>
                <c:pt idx="688">
                  <c:v>156.65168573671744</c:v>
                </c:pt>
                <c:pt idx="689">
                  <c:v>156.59684459302923</c:v>
                </c:pt>
                <c:pt idx="690">
                  <c:v>156.65535589026462</c:v>
                </c:pt>
                <c:pt idx="691">
                  <c:v>156.76398238004529</c:v>
                </c:pt>
                <c:pt idx="692">
                  <c:v>156.75443998082267</c:v>
                </c:pt>
                <c:pt idx="693">
                  <c:v>156.77749658927098</c:v>
                </c:pt>
                <c:pt idx="694">
                  <c:v>156.99607685723845</c:v>
                </c:pt>
                <c:pt idx="695">
                  <c:v>157.19583376235582</c:v>
                </c:pt>
                <c:pt idx="696">
                  <c:v>157.33464600816001</c:v>
                </c:pt>
                <c:pt idx="697">
                  <c:v>157.27987525097817</c:v>
                </c:pt>
                <c:pt idx="698">
                  <c:v>157.18906660252779</c:v>
                </c:pt>
                <c:pt idx="699">
                  <c:v>157.10028910754735</c:v>
                </c:pt>
                <c:pt idx="700">
                  <c:v>157.1039994819553</c:v>
                </c:pt>
                <c:pt idx="701">
                  <c:v>156.98717799178851</c:v>
                </c:pt>
                <c:pt idx="702">
                  <c:v>157.02863564404859</c:v>
                </c:pt>
                <c:pt idx="703">
                  <c:v>157.30711482894873</c:v>
                </c:pt>
                <c:pt idx="704">
                  <c:v>157.44844087855228</c:v>
                </c:pt>
                <c:pt idx="705">
                  <c:v>157.47841547505661</c:v>
                </c:pt>
                <c:pt idx="706">
                  <c:v>157.49203023643429</c:v>
                </c:pt>
                <c:pt idx="707">
                  <c:v>157.53572014646826</c:v>
                </c:pt>
                <c:pt idx="708">
                  <c:v>158.0195268257053</c:v>
                </c:pt>
                <c:pt idx="709">
                  <c:v>157.9978075608783</c:v>
                </c:pt>
                <c:pt idx="710">
                  <c:v>157.7665979426225</c:v>
                </c:pt>
                <c:pt idx="711">
                  <c:v>157.59470403881795</c:v>
                </c:pt>
                <c:pt idx="712">
                  <c:v>157.4340418103892</c:v>
                </c:pt>
                <c:pt idx="713">
                  <c:v>157.23614512008339</c:v>
                </c:pt>
                <c:pt idx="714">
                  <c:v>157.2565572069347</c:v>
                </c:pt>
                <c:pt idx="715">
                  <c:v>157.3014738532228</c:v>
                </c:pt>
                <c:pt idx="716">
                  <c:v>157.41292585847404</c:v>
                </c:pt>
                <c:pt idx="717">
                  <c:v>157.49268382542215</c:v>
                </c:pt>
                <c:pt idx="718">
                  <c:v>157.78297788817954</c:v>
                </c:pt>
                <c:pt idx="719">
                  <c:v>157.97886353544584</c:v>
                </c:pt>
                <c:pt idx="720">
                  <c:v>158.04448386982597</c:v>
                </c:pt>
                <c:pt idx="721">
                  <c:v>158.08411147292009</c:v>
                </c:pt>
                <c:pt idx="722">
                  <c:v>158.07083858885912</c:v>
                </c:pt>
                <c:pt idx="723">
                  <c:v>157.91048807210151</c:v>
                </c:pt>
                <c:pt idx="724">
                  <c:v>157.74056499047569</c:v>
                </c:pt>
                <c:pt idx="725">
                  <c:v>157.74354133417421</c:v>
                </c:pt>
                <c:pt idx="726">
                  <c:v>157.84697933291287</c:v>
                </c:pt>
                <c:pt idx="727">
                  <c:v>157.99272967720344</c:v>
                </c:pt>
                <c:pt idx="728">
                  <c:v>158.13463892928851</c:v>
                </c:pt>
                <c:pt idx="729">
                  <c:v>158.26946930987438</c:v>
                </c:pt>
                <c:pt idx="730">
                  <c:v>158.42139355629632</c:v>
                </c:pt>
                <c:pt idx="731">
                  <c:v>158.64134133353068</c:v>
                </c:pt>
                <c:pt idx="732">
                  <c:v>158.65008937075265</c:v>
                </c:pt>
                <c:pt idx="733">
                  <c:v>158.45225301173804</c:v>
                </c:pt>
                <c:pt idx="734">
                  <c:v>158.26259154267916</c:v>
                </c:pt>
                <c:pt idx="735">
                  <c:v>158.15623753153315</c:v>
                </c:pt>
                <c:pt idx="736">
                  <c:v>158.17737359387871</c:v>
                </c:pt>
                <c:pt idx="737">
                  <c:v>158.25069622310028</c:v>
                </c:pt>
                <c:pt idx="738">
                  <c:v>158.40418908309306</c:v>
                </c:pt>
                <c:pt idx="739">
                  <c:v>158.54645026771004</c:v>
                </c:pt>
                <c:pt idx="740">
                  <c:v>158.69402060595141</c:v>
                </c:pt>
                <c:pt idx="741">
                  <c:v>158.88656792177201</c:v>
                </c:pt>
                <c:pt idx="742">
                  <c:v>158.95415907833092</c:v>
                </c:pt>
                <c:pt idx="743">
                  <c:v>158.69631319501647</c:v>
                </c:pt>
                <c:pt idx="744">
                  <c:v>156.76140824495468</c:v>
                </c:pt>
                <c:pt idx="745">
                  <c:v>155.62162949186572</c:v>
                </c:pt>
                <c:pt idx="746">
                  <c:v>155.6540273952327</c:v>
                </c:pt>
                <c:pt idx="747">
                  <c:v>155.91463846272651</c:v>
                </c:pt>
                <c:pt idx="748">
                  <c:v>156.2861082777749</c:v>
                </c:pt>
                <c:pt idx="749">
                  <c:v>156.60259617612232</c:v>
                </c:pt>
                <c:pt idx="750">
                  <c:v>157.24139394241658</c:v>
                </c:pt>
                <c:pt idx="751">
                  <c:v>157.60821824804364</c:v>
                </c:pt>
                <c:pt idx="752">
                  <c:v>158.0139059604098</c:v>
                </c:pt>
                <c:pt idx="753">
                  <c:v>157.01529237348126</c:v>
                </c:pt>
                <c:pt idx="754">
                  <c:v>155.26231643199134</c:v>
                </c:pt>
                <c:pt idx="755">
                  <c:v>155.70961262484553</c:v>
                </c:pt>
                <c:pt idx="756">
                  <c:v>156.49261223228993</c:v>
                </c:pt>
                <c:pt idx="757">
                  <c:v>157.03274822706445</c:v>
                </c:pt>
                <c:pt idx="758">
                  <c:v>158.08038098808174</c:v>
                </c:pt>
                <c:pt idx="759">
                  <c:v>158.55579156262871</c:v>
                </c:pt>
                <c:pt idx="760">
                  <c:v>158.52106084933587</c:v>
                </c:pt>
                <c:pt idx="761">
                  <c:v>158.03794797994746</c:v>
                </c:pt>
                <c:pt idx="762">
                  <c:v>157.60067683664536</c:v>
                </c:pt>
                <c:pt idx="763">
                  <c:v>157.22032826657741</c:v>
                </c:pt>
                <c:pt idx="764">
                  <c:v>157.42712382233319</c:v>
                </c:pt>
                <c:pt idx="765">
                  <c:v>157.89649121254632</c:v>
                </c:pt>
                <c:pt idx="766">
                  <c:v>158.55316715146211</c:v>
                </c:pt>
                <c:pt idx="767">
                  <c:v>158.83591980282125</c:v>
                </c:pt>
                <c:pt idx="768">
                  <c:v>158.85672404306527</c:v>
                </c:pt>
                <c:pt idx="769">
                  <c:v>158.54482132284801</c:v>
                </c:pt>
                <c:pt idx="770">
                  <c:v>158.26065088614598</c:v>
                </c:pt>
                <c:pt idx="771">
                  <c:v>158.20807216587727</c:v>
                </c:pt>
                <c:pt idx="772">
                  <c:v>158.33680908605334</c:v>
                </c:pt>
                <c:pt idx="773">
                  <c:v>158.38807057313116</c:v>
                </c:pt>
                <c:pt idx="774">
                  <c:v>158.75912812435647</c:v>
                </c:pt>
                <c:pt idx="775">
                  <c:v>158.89469253565176</c:v>
                </c:pt>
                <c:pt idx="776">
                  <c:v>159.21393556296334</c:v>
                </c:pt>
                <c:pt idx="777">
                  <c:v>159.17706308883339</c:v>
                </c:pt>
                <c:pt idx="778">
                  <c:v>159.12548989008442</c:v>
                </c:pt>
                <c:pt idx="779">
                  <c:v>158.96403329965506</c:v>
                </c:pt>
                <c:pt idx="780">
                  <c:v>158.75637299539227</c:v>
                </c:pt>
                <c:pt idx="781">
                  <c:v>158.76759461555292</c:v>
                </c:pt>
                <c:pt idx="782">
                  <c:v>158.9987338473023</c:v>
                </c:pt>
                <c:pt idx="783">
                  <c:v>159.07887391242789</c:v>
                </c:pt>
                <c:pt idx="784">
                  <c:v>159.28374892208092</c:v>
                </c:pt>
                <c:pt idx="785">
                  <c:v>159.58504339026462</c:v>
                </c:pt>
                <c:pt idx="786">
                  <c:v>159.59084524943367</c:v>
                </c:pt>
                <c:pt idx="787">
                  <c:v>159.60481194334326</c:v>
                </c:pt>
                <c:pt idx="788">
                  <c:v>159.45482835345447</c:v>
                </c:pt>
                <c:pt idx="789">
                  <c:v>159.39618633842153</c:v>
                </c:pt>
                <c:pt idx="790">
                  <c:v>159.51450605565279</c:v>
                </c:pt>
                <c:pt idx="791">
                  <c:v>159.49153994414127</c:v>
                </c:pt>
                <c:pt idx="792">
                  <c:v>159.45127886248969</c:v>
                </c:pt>
                <c:pt idx="793">
                  <c:v>159.48628106659285</c:v>
                </c:pt>
                <c:pt idx="794">
                  <c:v>159.65940170665155</c:v>
                </c:pt>
                <c:pt idx="795">
                  <c:v>159.92938423470963</c:v>
                </c:pt>
                <c:pt idx="796">
                  <c:v>159.97764926765853</c:v>
                </c:pt>
                <c:pt idx="797">
                  <c:v>160.06258567043346</c:v>
                </c:pt>
                <c:pt idx="798">
                  <c:v>159.97863467874794</c:v>
                </c:pt>
                <c:pt idx="799">
                  <c:v>159.95915772691001</c:v>
                </c:pt>
                <c:pt idx="800">
                  <c:v>159.83424178850905</c:v>
                </c:pt>
                <c:pt idx="801">
                  <c:v>159.87559888861716</c:v>
                </c:pt>
                <c:pt idx="802">
                  <c:v>160.05661287260602</c:v>
                </c:pt>
                <c:pt idx="803">
                  <c:v>160.07304309423907</c:v>
                </c:pt>
                <c:pt idx="804">
                  <c:v>160.12418391873453</c:v>
                </c:pt>
                <c:pt idx="805">
                  <c:v>160.18173997052614</c:v>
                </c:pt>
                <c:pt idx="806">
                  <c:v>160.26850642246706</c:v>
                </c:pt>
                <c:pt idx="807">
                  <c:v>160.3022416694553</c:v>
                </c:pt>
                <c:pt idx="808">
                  <c:v>160.36732907742999</c:v>
                </c:pt>
                <c:pt idx="809">
                  <c:v>160.37912384485685</c:v>
                </c:pt>
                <c:pt idx="810">
                  <c:v>160.43115958350492</c:v>
                </c:pt>
                <c:pt idx="811">
                  <c:v>160.38739928696458</c:v>
                </c:pt>
                <c:pt idx="812">
                  <c:v>160.45001311200059</c:v>
                </c:pt>
                <c:pt idx="813">
                  <c:v>160.37661004105743</c:v>
                </c:pt>
                <c:pt idx="814">
                  <c:v>160.40480486447177</c:v>
                </c:pt>
                <c:pt idx="815">
                  <c:v>160.34545898437497</c:v>
                </c:pt>
                <c:pt idx="816">
                  <c:v>160.46056103274299</c:v>
                </c:pt>
                <c:pt idx="817">
                  <c:v>160.5768998725803</c:v>
                </c:pt>
                <c:pt idx="818">
                  <c:v>160.70359558407125</c:v>
                </c:pt>
                <c:pt idx="819">
                  <c:v>160.78996988261943</c:v>
                </c:pt>
                <c:pt idx="820">
                  <c:v>160.80363492007308</c:v>
                </c:pt>
                <c:pt idx="821">
                  <c:v>160.78340382709533</c:v>
                </c:pt>
                <c:pt idx="822">
                  <c:v>160.79123683973432</c:v>
                </c:pt>
                <c:pt idx="823">
                  <c:v>160.75414315087005</c:v>
                </c:pt>
                <c:pt idx="824">
                  <c:v>160.771739777466</c:v>
                </c:pt>
                <c:pt idx="825">
                  <c:v>160.75613408347917</c:v>
                </c:pt>
                <c:pt idx="826">
                  <c:v>160.7749272806837</c:v>
                </c:pt>
                <c:pt idx="827">
                  <c:v>160.84169390959636</c:v>
                </c:pt>
                <c:pt idx="828">
                  <c:v>160.79357970487541</c:v>
                </c:pt>
                <c:pt idx="829">
                  <c:v>160.86951669004839</c:v>
                </c:pt>
                <c:pt idx="830">
                  <c:v>160.90232685723845</c:v>
                </c:pt>
                <c:pt idx="831">
                  <c:v>160.88782723692339</c:v>
                </c:pt>
                <c:pt idx="832">
                  <c:v>160.92351319566001</c:v>
                </c:pt>
                <c:pt idx="833">
                  <c:v>160.96184367599361</c:v>
                </c:pt>
                <c:pt idx="834">
                  <c:v>160.16417350957576</c:v>
                </c:pt>
                <c:pt idx="835">
                  <c:v>158.57881800543143</c:v>
                </c:pt>
                <c:pt idx="836">
                  <c:v>157.55313577919068</c:v>
                </c:pt>
                <c:pt idx="837">
                  <c:v>157.91397723177511</c:v>
                </c:pt>
                <c:pt idx="838">
                  <c:v>158.34902617251851</c:v>
                </c:pt>
                <c:pt idx="839">
                  <c:v>158.84538176032228</c:v>
                </c:pt>
                <c:pt idx="840">
                  <c:v>159.73867702327018</c:v>
                </c:pt>
                <c:pt idx="841">
                  <c:v>160.38346769782225</c:v>
                </c:pt>
                <c:pt idx="842">
                  <c:v>159.0293218119337</c:v>
                </c:pt>
                <c:pt idx="843">
                  <c:v>157.60146114343081</c:v>
                </c:pt>
                <c:pt idx="844">
                  <c:v>157.59631287324959</c:v>
                </c:pt>
                <c:pt idx="845">
                  <c:v>158.52180493526049</c:v>
                </c:pt>
                <c:pt idx="846">
                  <c:v>158.98639609825472</c:v>
                </c:pt>
                <c:pt idx="847">
                  <c:v>159.773407736563</c:v>
                </c:pt>
                <c:pt idx="848">
                  <c:v>160.44528716085767</c:v>
                </c:pt>
                <c:pt idx="849">
                  <c:v>159.81989299642194</c:v>
                </c:pt>
                <c:pt idx="850">
                  <c:v>158.9083977939662</c:v>
                </c:pt>
                <c:pt idx="851">
                  <c:v>158.13817836503807</c:v>
                </c:pt>
                <c:pt idx="852">
                  <c:v>159.07159393662477</c:v>
                </c:pt>
                <c:pt idx="853">
                  <c:v>159.40379813632617</c:v>
                </c:pt>
                <c:pt idx="854">
                  <c:v>160.01193755148267</c:v>
                </c:pt>
                <c:pt idx="855">
                  <c:v>160.22281552460873</c:v>
                </c:pt>
                <c:pt idx="856">
                  <c:v>160.15487243551792</c:v>
                </c:pt>
                <c:pt idx="857">
                  <c:v>159.49719097508236</c:v>
                </c:pt>
                <c:pt idx="858">
                  <c:v>159.10721956407022</c:v>
                </c:pt>
                <c:pt idx="859">
                  <c:v>159.42795076323105</c:v>
                </c:pt>
                <c:pt idx="860">
                  <c:v>159.78918436920819</c:v>
                </c:pt>
                <c:pt idx="861">
                  <c:v>160.18067411771517</c:v>
                </c:pt>
                <c:pt idx="862">
                  <c:v>160.00050477180292</c:v>
                </c:pt>
                <c:pt idx="863">
                  <c:v>160.10841734130457</c:v>
                </c:pt>
                <c:pt idx="864">
                  <c:v>160.01450163135809</c:v>
                </c:pt>
                <c:pt idx="865">
                  <c:v>159.7389585692957</c:v>
                </c:pt>
                <c:pt idx="866">
                  <c:v>159.75942093222301</c:v>
                </c:pt>
                <c:pt idx="867">
                  <c:v>159.86800720114289</c:v>
                </c:pt>
                <c:pt idx="868">
                  <c:v>160.04719113596579</c:v>
                </c:pt>
                <c:pt idx="869">
                  <c:v>160.22004028521414</c:v>
                </c:pt>
                <c:pt idx="870">
                  <c:v>160.07705512510296</c:v>
                </c:pt>
                <c:pt idx="871">
                  <c:v>160.00024333620777</c:v>
                </c:pt>
                <c:pt idx="872">
                  <c:v>159.99959980243511</c:v>
                </c:pt>
                <c:pt idx="873">
                  <c:v>160.14639588910626</c:v>
                </c:pt>
                <c:pt idx="874">
                  <c:v>160.12030260566823</c:v>
                </c:pt>
                <c:pt idx="875">
                  <c:v>160.02402392015031</c:v>
                </c:pt>
                <c:pt idx="876">
                  <c:v>159.93663404486716</c:v>
                </c:pt>
                <c:pt idx="877">
                  <c:v>160.14753212842359</c:v>
                </c:pt>
                <c:pt idx="878">
                  <c:v>160.38705740964784</c:v>
                </c:pt>
                <c:pt idx="879">
                  <c:v>160.44334650432455</c:v>
                </c:pt>
                <c:pt idx="880">
                  <c:v>160.27153304224154</c:v>
                </c:pt>
                <c:pt idx="881">
                  <c:v>160.25050758726317</c:v>
                </c:pt>
                <c:pt idx="882">
                  <c:v>160.24249358075062</c:v>
                </c:pt>
                <c:pt idx="883">
                  <c:v>160.24655588769048</c:v>
                </c:pt>
                <c:pt idx="884">
                  <c:v>160.28430316554261</c:v>
                </c:pt>
                <c:pt idx="885">
                  <c:v>160.38009920073105</c:v>
                </c:pt>
                <c:pt idx="886">
                  <c:v>160.32655517980331</c:v>
                </c:pt>
                <c:pt idx="887">
                  <c:v>160.21199611305599</c:v>
                </c:pt>
                <c:pt idx="888">
                  <c:v>160.50821269756486</c:v>
                </c:pt>
                <c:pt idx="889">
                  <c:v>160.4465641731878</c:v>
                </c:pt>
                <c:pt idx="890">
                  <c:v>160.30236233203766</c:v>
                </c:pt>
                <c:pt idx="891">
                  <c:v>160.37509170356259</c:v>
                </c:pt>
                <c:pt idx="892">
                  <c:v>160.40922915915877</c:v>
                </c:pt>
                <c:pt idx="893">
                  <c:v>160.54374782807349</c:v>
                </c:pt>
                <c:pt idx="894">
                  <c:v>160.49675980745468</c:v>
                </c:pt>
                <c:pt idx="895">
                  <c:v>160.47548297209636</c:v>
                </c:pt>
                <c:pt idx="896">
                  <c:v>160.43286897008852</c:v>
                </c:pt>
                <c:pt idx="897">
                  <c:v>160.43506100700162</c:v>
                </c:pt>
                <c:pt idx="898">
                  <c:v>160.43008367547878</c:v>
                </c:pt>
                <c:pt idx="899">
                  <c:v>160.46863537054674</c:v>
                </c:pt>
                <c:pt idx="900">
                  <c:v>160.66469195647136</c:v>
                </c:pt>
                <c:pt idx="901">
                  <c:v>160.71286649248353</c:v>
                </c:pt>
                <c:pt idx="902">
                  <c:v>160.66323395026768</c:v>
                </c:pt>
                <c:pt idx="903">
                  <c:v>160.48451255534388</c:v>
                </c:pt>
                <c:pt idx="904">
                  <c:v>160.47672981878088</c:v>
                </c:pt>
                <c:pt idx="905">
                  <c:v>160.68695420291905</c:v>
                </c:pt>
                <c:pt idx="906">
                  <c:v>160.52450214618511</c:v>
                </c:pt>
                <c:pt idx="907">
                  <c:v>160.50337613905475</c:v>
                </c:pt>
                <c:pt idx="908">
                  <c:v>160.67658727605024</c:v>
                </c:pt>
                <c:pt idx="909">
                  <c:v>160.47903246306115</c:v>
                </c:pt>
                <c:pt idx="910">
                  <c:v>160.63117792421744</c:v>
                </c:pt>
                <c:pt idx="911">
                  <c:v>160.60697502123659</c:v>
                </c:pt>
                <c:pt idx="912">
                  <c:v>160.72920621717978</c:v>
                </c:pt>
                <c:pt idx="913">
                  <c:v>160.72315297763075</c:v>
                </c:pt>
                <c:pt idx="914">
                  <c:v>160.74551577623041</c:v>
                </c:pt>
                <c:pt idx="915">
                  <c:v>160.55820722752779</c:v>
                </c:pt>
                <c:pt idx="916">
                  <c:v>160.71149898321661</c:v>
                </c:pt>
                <c:pt idx="917">
                  <c:v>160.65807562487129</c:v>
                </c:pt>
                <c:pt idx="918">
                  <c:v>160.75986456831754</c:v>
                </c:pt>
                <c:pt idx="919">
                  <c:v>160.83417260862851</c:v>
                </c:pt>
                <c:pt idx="920">
                  <c:v>160.75750159274608</c:v>
                </c:pt>
                <c:pt idx="921">
                  <c:v>160.24807422518532</c:v>
                </c:pt>
                <c:pt idx="922">
                  <c:v>160.46579979986097</c:v>
                </c:pt>
                <c:pt idx="923">
                  <c:v>160.80850164422878</c:v>
                </c:pt>
                <c:pt idx="924">
                  <c:v>160.88541398527593</c:v>
                </c:pt>
                <c:pt idx="925">
                  <c:v>160.89213086902799</c:v>
                </c:pt>
                <c:pt idx="926">
                  <c:v>160.71538029628294</c:v>
                </c:pt>
                <c:pt idx="927">
                  <c:v>160.67045359477964</c:v>
                </c:pt>
                <c:pt idx="928">
                  <c:v>160.70905556592359</c:v>
                </c:pt>
                <c:pt idx="929">
                  <c:v>160.64033822526255</c:v>
                </c:pt>
                <c:pt idx="930">
                  <c:v>160.82874279242174</c:v>
                </c:pt>
                <c:pt idx="931">
                  <c:v>160.82920533232081</c:v>
                </c:pt>
                <c:pt idx="932">
                  <c:v>160.84245810595138</c:v>
                </c:pt>
                <c:pt idx="933">
                  <c:v>160.61588394190176</c:v>
                </c:pt>
                <c:pt idx="934">
                  <c:v>160.83719922840299</c:v>
                </c:pt>
                <c:pt idx="935">
                  <c:v>160.7277683214065</c:v>
                </c:pt>
                <c:pt idx="936">
                  <c:v>160.67009160703253</c:v>
                </c:pt>
                <c:pt idx="937">
                  <c:v>160.76531449495468</c:v>
                </c:pt>
                <c:pt idx="938">
                  <c:v>160.7289950576606</c:v>
                </c:pt>
                <c:pt idx="939">
                  <c:v>160.7539420465661</c:v>
                </c:pt>
                <c:pt idx="940">
                  <c:v>160.84032640032947</c:v>
                </c:pt>
                <c:pt idx="941">
                  <c:v>160.85083410021105</c:v>
                </c:pt>
                <c:pt idx="942">
                  <c:v>160.64258053825165</c:v>
                </c:pt>
                <c:pt idx="943">
                  <c:v>160.51096782652903</c:v>
                </c:pt>
                <c:pt idx="944">
                  <c:v>160.7460386474207</c:v>
                </c:pt>
                <c:pt idx="945">
                  <c:v>160.8332776944759</c:v>
                </c:pt>
                <c:pt idx="946">
                  <c:v>160.7883409377574</c:v>
                </c:pt>
                <c:pt idx="947">
                  <c:v>160.78235808471476</c:v>
                </c:pt>
                <c:pt idx="948">
                  <c:v>160.66303284596376</c:v>
                </c:pt>
                <c:pt idx="949">
                  <c:v>160.76467096118205</c:v>
                </c:pt>
                <c:pt idx="950">
                  <c:v>160.7456263835976</c:v>
                </c:pt>
                <c:pt idx="951">
                  <c:v>160.79644544120674</c:v>
                </c:pt>
                <c:pt idx="952">
                  <c:v>160.6479801888128</c:v>
                </c:pt>
                <c:pt idx="953">
                  <c:v>160.6540635940074</c:v>
                </c:pt>
                <c:pt idx="954">
                  <c:v>160.70048852257514</c:v>
                </c:pt>
                <c:pt idx="955">
                  <c:v>160.67929212893841</c:v>
                </c:pt>
                <c:pt idx="956">
                  <c:v>160.81503753410726</c:v>
                </c:pt>
                <c:pt idx="957">
                  <c:v>160.77824550169893</c:v>
                </c:pt>
                <c:pt idx="958">
                  <c:v>160.54865477308999</c:v>
                </c:pt>
                <c:pt idx="959">
                  <c:v>160.80526386493511</c:v>
                </c:pt>
                <c:pt idx="960">
                  <c:v>160.79630466819398</c:v>
                </c:pt>
                <c:pt idx="961">
                  <c:v>160.73635547518532</c:v>
                </c:pt>
                <c:pt idx="962">
                  <c:v>160.73909049371912</c:v>
                </c:pt>
                <c:pt idx="963">
                  <c:v>160.74616936521826</c:v>
                </c:pt>
                <c:pt idx="964">
                  <c:v>160.70970915491142</c:v>
                </c:pt>
                <c:pt idx="965">
                  <c:v>160.54489412260605</c:v>
                </c:pt>
                <c:pt idx="966">
                  <c:v>160.69055396995984</c:v>
                </c:pt>
                <c:pt idx="967">
                  <c:v>160.45832877496909</c:v>
                </c:pt>
                <c:pt idx="968">
                  <c:v>160.61987586233525</c:v>
                </c:pt>
                <c:pt idx="969">
                  <c:v>160.85489640715093</c:v>
                </c:pt>
                <c:pt idx="970">
                  <c:v>160.56317450383546</c:v>
                </c:pt>
                <c:pt idx="971">
                  <c:v>160.5547281230694</c:v>
                </c:pt>
                <c:pt idx="972">
                  <c:v>160.44102374961386</c:v>
                </c:pt>
                <c:pt idx="973">
                  <c:v>160.71617465828356</c:v>
                </c:pt>
                <c:pt idx="974">
                  <c:v>160.45063653534288</c:v>
                </c:pt>
                <c:pt idx="975">
                  <c:v>160.4121150059205</c:v>
                </c:pt>
                <c:pt idx="976">
                  <c:v>160.59865935826812</c:v>
                </c:pt>
                <c:pt idx="977">
                  <c:v>160.62937804069708</c:v>
                </c:pt>
                <c:pt idx="978">
                  <c:v>160.68593862618408</c:v>
                </c:pt>
                <c:pt idx="979">
                  <c:v>160.50037968492586</c:v>
                </c:pt>
                <c:pt idx="980">
                  <c:v>160.47419590455104</c:v>
                </c:pt>
                <c:pt idx="981">
                  <c:v>160.45889186702016</c:v>
                </c:pt>
                <c:pt idx="982">
                  <c:v>160.54428075447899</c:v>
                </c:pt>
                <c:pt idx="983">
                  <c:v>160.60402884318367</c:v>
                </c:pt>
                <c:pt idx="984">
                  <c:v>160.57013271275227</c:v>
                </c:pt>
                <c:pt idx="985">
                  <c:v>160.36882730449443</c:v>
                </c:pt>
                <c:pt idx="986">
                  <c:v>160.19198623481259</c:v>
                </c:pt>
                <c:pt idx="987">
                  <c:v>160.29038657073721</c:v>
                </c:pt>
                <c:pt idx="988">
                  <c:v>160.72094083028725</c:v>
                </c:pt>
                <c:pt idx="989">
                  <c:v>160.5551806077533</c:v>
                </c:pt>
                <c:pt idx="990">
                  <c:v>160.21220727257517</c:v>
                </c:pt>
                <c:pt idx="991">
                  <c:v>160.19990974438838</c:v>
                </c:pt>
                <c:pt idx="992">
                  <c:v>160.19185551701503</c:v>
                </c:pt>
                <c:pt idx="993">
                  <c:v>160.51663896790052</c:v>
                </c:pt>
                <c:pt idx="994">
                  <c:v>160.47280828485378</c:v>
                </c:pt>
                <c:pt idx="995">
                  <c:v>160.44205943677923</c:v>
                </c:pt>
                <c:pt idx="996">
                  <c:v>160.23081947590609</c:v>
                </c:pt>
                <c:pt idx="997">
                  <c:v>160.31977796476008</c:v>
                </c:pt>
                <c:pt idx="998">
                  <c:v>160.11319356852346</c:v>
                </c:pt>
                <c:pt idx="999">
                  <c:v>160.16466621512046</c:v>
                </c:pt>
                <c:pt idx="1000">
                  <c:v>160.28013025123556</c:v>
                </c:pt>
                <c:pt idx="1001">
                  <c:v>160.23688277067029</c:v>
                </c:pt>
                <c:pt idx="1002">
                  <c:v>160.21297146893019</c:v>
                </c:pt>
                <c:pt idx="1003">
                  <c:v>160.11641123738673</c:v>
                </c:pt>
                <c:pt idx="1004">
                  <c:v>160.15833142954591</c:v>
                </c:pt>
                <c:pt idx="1005">
                  <c:v>160.08239444437294</c:v>
                </c:pt>
                <c:pt idx="1006">
                  <c:v>160.18967353531713</c:v>
                </c:pt>
                <c:pt idx="1007">
                  <c:v>160.14281623249587</c:v>
                </c:pt>
                <c:pt idx="1008">
                  <c:v>160.10437514479509</c:v>
                </c:pt>
                <c:pt idx="1009">
                  <c:v>160.16820565087005</c:v>
                </c:pt>
                <c:pt idx="1010">
                  <c:v>160.04616550401565</c:v>
                </c:pt>
                <c:pt idx="1011">
                  <c:v>159.82807794159285</c:v>
                </c:pt>
                <c:pt idx="1012">
                  <c:v>160.08261565910726</c:v>
                </c:pt>
                <c:pt idx="1013">
                  <c:v>160.03611028881795</c:v>
                </c:pt>
                <c:pt idx="1014">
                  <c:v>159.97760904679777</c:v>
                </c:pt>
                <c:pt idx="1015">
                  <c:v>159.82967672080929</c:v>
                </c:pt>
                <c:pt idx="1016">
                  <c:v>160.21209666520798</c:v>
                </c:pt>
                <c:pt idx="1017">
                  <c:v>159.79274391538817</c:v>
                </c:pt>
                <c:pt idx="1018">
                  <c:v>159.85245178323208</c:v>
                </c:pt>
                <c:pt idx="1019">
                  <c:v>159.65865762072693</c:v>
                </c:pt>
                <c:pt idx="1020">
                  <c:v>159.95123421733422</c:v>
                </c:pt>
                <c:pt idx="1021">
                  <c:v>159.94759422943264</c:v>
                </c:pt>
                <c:pt idx="1022">
                  <c:v>159.59952290014928</c:v>
                </c:pt>
                <c:pt idx="1023">
                  <c:v>159.66366511789536</c:v>
                </c:pt>
                <c:pt idx="1024">
                  <c:v>159.9181726697642</c:v>
                </c:pt>
                <c:pt idx="1025">
                  <c:v>159.55500846246909</c:v>
                </c:pt>
                <c:pt idx="1026">
                  <c:v>159.48230925658979</c:v>
                </c:pt>
                <c:pt idx="1027">
                  <c:v>159.68761664049629</c:v>
                </c:pt>
                <c:pt idx="1028">
                  <c:v>159.8016930569141</c:v>
                </c:pt>
                <c:pt idx="1029">
                  <c:v>159.68688260978684</c:v>
                </c:pt>
                <c:pt idx="1030">
                  <c:v>159.3318027955107</c:v>
                </c:pt>
                <c:pt idx="1031">
                  <c:v>159.37777523939457</c:v>
                </c:pt>
                <c:pt idx="1032">
                  <c:v>159.71771189958298</c:v>
                </c:pt>
                <c:pt idx="1033">
                  <c:v>159.78821906854921</c:v>
                </c:pt>
                <c:pt idx="1034">
                  <c:v>159.63053318381898</c:v>
                </c:pt>
                <c:pt idx="1035">
                  <c:v>159.44721655554983</c:v>
                </c:pt>
                <c:pt idx="1036">
                  <c:v>159.61442472907228</c:v>
                </c:pt>
                <c:pt idx="1037">
                  <c:v>159.73874740977655</c:v>
                </c:pt>
                <c:pt idx="1038">
                  <c:v>159.48502416469316</c:v>
                </c:pt>
                <c:pt idx="1039">
                  <c:v>159.29798710680086</c:v>
                </c:pt>
                <c:pt idx="1040">
                  <c:v>159.27433724065588</c:v>
                </c:pt>
                <c:pt idx="1041">
                  <c:v>159.48633134266885</c:v>
                </c:pt>
                <c:pt idx="1042">
                  <c:v>159.38908735649196</c:v>
                </c:pt>
                <c:pt idx="1043">
                  <c:v>159.32492502831548</c:v>
                </c:pt>
                <c:pt idx="1044">
                  <c:v>159.35820779061984</c:v>
                </c:pt>
                <c:pt idx="1045">
                  <c:v>158.84072619568573</c:v>
                </c:pt>
                <c:pt idx="1046">
                  <c:v>159.51985543013797</c:v>
                </c:pt>
                <c:pt idx="1047">
                  <c:v>159.52079056515134</c:v>
                </c:pt>
                <c:pt idx="1048">
                  <c:v>159.08778283309306</c:v>
                </c:pt>
                <c:pt idx="1049">
                  <c:v>158.91585876364289</c:v>
                </c:pt>
                <c:pt idx="1050">
                  <c:v>159.03630013128088</c:v>
                </c:pt>
                <c:pt idx="1051">
                  <c:v>159.30387946290671</c:v>
                </c:pt>
                <c:pt idx="1052">
                  <c:v>159.15381543129632</c:v>
                </c:pt>
                <c:pt idx="1053">
                  <c:v>158.97922672981878</c:v>
                </c:pt>
                <c:pt idx="1054">
                  <c:v>159.09018602952531</c:v>
                </c:pt>
                <c:pt idx="1055">
                  <c:v>159.06785339657122</c:v>
                </c:pt>
                <c:pt idx="1056">
                  <c:v>158.89263121653624</c:v>
                </c:pt>
                <c:pt idx="1057">
                  <c:v>158.44837169867174</c:v>
                </c:pt>
                <c:pt idx="1058">
                  <c:v>159.048818874202</c:v>
                </c:pt>
                <c:pt idx="1059">
                  <c:v>158.9965518656044</c:v>
                </c:pt>
                <c:pt idx="1060">
                  <c:v>158.95255024389928</c:v>
                </c:pt>
                <c:pt idx="1061">
                  <c:v>158.75646349232906</c:v>
                </c:pt>
                <c:pt idx="1062">
                  <c:v>158.66611738377779</c:v>
                </c:pt>
                <c:pt idx="1063">
                  <c:v>158.68392516989289</c:v>
                </c:pt>
                <c:pt idx="1064">
                  <c:v>158.63182909995365</c:v>
                </c:pt>
                <c:pt idx="1065">
                  <c:v>158.74255712971066</c:v>
                </c:pt>
                <c:pt idx="1066">
                  <c:v>158.59626380379939</c:v>
                </c:pt>
                <c:pt idx="1067">
                  <c:v>158.60237737463962</c:v>
                </c:pt>
                <c:pt idx="1068">
                  <c:v>158.53181992959739</c:v>
                </c:pt>
                <c:pt idx="1069">
                  <c:v>158.58049722636943</c:v>
                </c:pt>
                <c:pt idx="1070">
                  <c:v>158.66383484992789</c:v>
                </c:pt>
                <c:pt idx="1071">
                  <c:v>158.55256383855024</c:v>
                </c:pt>
                <c:pt idx="1072">
                  <c:v>158.52898435891163</c:v>
                </c:pt>
                <c:pt idx="1073">
                  <c:v>158.20806211066207</c:v>
                </c:pt>
                <c:pt idx="1074">
                  <c:v>158.41555147626647</c:v>
                </c:pt>
                <c:pt idx="1075">
                  <c:v>158.43047341561984</c:v>
                </c:pt>
                <c:pt idx="1076">
                  <c:v>158.3935707758443</c:v>
                </c:pt>
                <c:pt idx="1077">
                  <c:v>158.36142425285726</c:v>
                </c:pt>
                <c:pt idx="1078">
                  <c:v>158.26000735237335</c:v>
                </c:pt>
                <c:pt idx="1079">
                  <c:v>158.22812226498147</c:v>
                </c:pt>
                <c:pt idx="1080">
                  <c:v>158.06350833697999</c:v>
                </c:pt>
                <c:pt idx="1081">
                  <c:v>157.72728205119955</c:v>
                </c:pt>
                <c:pt idx="1082">
                  <c:v>157.96017089039333</c:v>
                </c:pt>
                <c:pt idx="1083">
                  <c:v>158.19049564971169</c:v>
                </c:pt>
                <c:pt idx="1084">
                  <c:v>158.30460223177511</c:v>
                </c:pt>
                <c:pt idx="1085">
                  <c:v>158.33962454630867</c:v>
                </c:pt>
                <c:pt idx="1086">
                  <c:v>158.12954093518326</c:v>
                </c:pt>
                <c:pt idx="1087">
                  <c:v>157.84212266397239</c:v>
                </c:pt>
                <c:pt idx="1088">
                  <c:v>157.73547705158566</c:v>
                </c:pt>
                <c:pt idx="1089">
                  <c:v>157.61987224245777</c:v>
                </c:pt>
                <c:pt idx="1090">
                  <c:v>157.67341626338549</c:v>
                </c:pt>
                <c:pt idx="1091">
                  <c:v>157.80447593827222</c:v>
                </c:pt>
                <c:pt idx="1092">
                  <c:v>157.80530046591844</c:v>
                </c:pt>
                <c:pt idx="1093">
                  <c:v>157.89496281983625</c:v>
                </c:pt>
                <c:pt idx="1094">
                  <c:v>157.94024145387149</c:v>
                </c:pt>
                <c:pt idx="1095">
                  <c:v>157.74000189842462</c:v>
                </c:pt>
                <c:pt idx="1096">
                  <c:v>157.50043639633955</c:v>
                </c:pt>
                <c:pt idx="1097">
                  <c:v>157.46794799603583</c:v>
                </c:pt>
                <c:pt idx="1098">
                  <c:v>157.43666622155578</c:v>
                </c:pt>
                <c:pt idx="1099">
                  <c:v>157.3115592340661</c:v>
                </c:pt>
                <c:pt idx="1100">
                  <c:v>157.3603069173445</c:v>
                </c:pt>
                <c:pt idx="1101">
                  <c:v>157.45233224683381</c:v>
                </c:pt>
                <c:pt idx="1102">
                  <c:v>157.54927457655478</c:v>
                </c:pt>
                <c:pt idx="1103">
                  <c:v>157.53001883945117</c:v>
                </c:pt>
                <c:pt idx="1104">
                  <c:v>157.39265454463549</c:v>
                </c:pt>
                <c:pt idx="1105">
                  <c:v>157.25153965455107</c:v>
                </c:pt>
                <c:pt idx="1106">
                  <c:v>157.20457174436262</c:v>
                </c:pt>
                <c:pt idx="1107">
                  <c:v>157.09291863480743</c:v>
                </c:pt>
                <c:pt idx="1108">
                  <c:v>157.09261697835151</c:v>
                </c:pt>
                <c:pt idx="1109">
                  <c:v>156.99098891834842</c:v>
                </c:pt>
                <c:pt idx="1110">
                  <c:v>156.99491045227552</c:v>
                </c:pt>
                <c:pt idx="1111">
                  <c:v>157.03849981015753</c:v>
                </c:pt>
                <c:pt idx="1112">
                  <c:v>157.02352759472817</c:v>
                </c:pt>
                <c:pt idx="1113">
                  <c:v>156.95037590416493</c:v>
                </c:pt>
                <c:pt idx="1114">
                  <c:v>156.83601794172156</c:v>
                </c:pt>
                <c:pt idx="1115">
                  <c:v>156.85562561135708</c:v>
                </c:pt>
                <c:pt idx="1116">
                  <c:v>156.84243316901771</c:v>
                </c:pt>
                <c:pt idx="1117">
                  <c:v>156.77433925169893</c:v>
                </c:pt>
                <c:pt idx="1118">
                  <c:v>156.68345016152696</c:v>
                </c:pt>
                <c:pt idx="1119">
                  <c:v>156.62581366801379</c:v>
                </c:pt>
                <c:pt idx="1120">
                  <c:v>156.61269161218078</c:v>
                </c:pt>
                <c:pt idx="1121">
                  <c:v>156.56727220513281</c:v>
                </c:pt>
                <c:pt idx="1122">
                  <c:v>156.58580396674216</c:v>
                </c:pt>
                <c:pt idx="1123">
                  <c:v>156.55423059102142</c:v>
                </c:pt>
                <c:pt idx="1124">
                  <c:v>156.4409284261738</c:v>
                </c:pt>
                <c:pt idx="1125">
                  <c:v>156.37923968093594</c:v>
                </c:pt>
                <c:pt idx="1126">
                  <c:v>156.3493958022292</c:v>
                </c:pt>
                <c:pt idx="1127">
                  <c:v>156.3222467211954</c:v>
                </c:pt>
                <c:pt idx="1128">
                  <c:v>156.33970257477861</c:v>
                </c:pt>
                <c:pt idx="1129">
                  <c:v>156.27443417293037</c:v>
                </c:pt>
                <c:pt idx="1130">
                  <c:v>156.17446522343491</c:v>
                </c:pt>
                <c:pt idx="1131">
                  <c:v>156.10482280297569</c:v>
                </c:pt>
                <c:pt idx="1132">
                  <c:v>156.03481839476933</c:v>
                </c:pt>
                <c:pt idx="1133">
                  <c:v>156.01660840004632</c:v>
                </c:pt>
                <c:pt idx="1134">
                  <c:v>155.91836894756486</c:v>
                </c:pt>
                <c:pt idx="1135">
                  <c:v>155.85898284660726</c:v>
                </c:pt>
                <c:pt idx="1136">
                  <c:v>155.94133505907638</c:v>
                </c:pt>
                <c:pt idx="1137">
                  <c:v>155.94589007156094</c:v>
                </c:pt>
                <c:pt idx="1138">
                  <c:v>155.79658018109041</c:v>
                </c:pt>
                <c:pt idx="1139">
                  <c:v>155.83165277169994</c:v>
                </c:pt>
                <c:pt idx="1140">
                  <c:v>155.83793728119852</c:v>
                </c:pt>
                <c:pt idx="1141">
                  <c:v>155.79876216278828</c:v>
                </c:pt>
                <c:pt idx="1142">
                  <c:v>155.70421297428439</c:v>
                </c:pt>
                <c:pt idx="1143">
                  <c:v>155.64720995932865</c:v>
                </c:pt>
                <c:pt idx="1144">
                  <c:v>155.44519063079179</c:v>
                </c:pt>
                <c:pt idx="1145">
                  <c:v>155.41482388089474</c:v>
                </c:pt>
                <c:pt idx="1146">
                  <c:v>155.35235082887149</c:v>
                </c:pt>
                <c:pt idx="1147">
                  <c:v>155.3544322584174</c:v>
                </c:pt>
                <c:pt idx="1148">
                  <c:v>155.33459331883236</c:v>
                </c:pt>
                <c:pt idx="1149">
                  <c:v>155.26163267735791</c:v>
                </c:pt>
                <c:pt idx="1150">
                  <c:v>155.34923371216018</c:v>
                </c:pt>
                <c:pt idx="1151">
                  <c:v>155.20329231878088</c:v>
                </c:pt>
                <c:pt idx="1152">
                  <c:v>155.09356981054364</c:v>
                </c:pt>
                <c:pt idx="1153">
                  <c:v>155.0571297106672</c:v>
                </c:pt>
                <c:pt idx="1154">
                  <c:v>154.77105883829282</c:v>
                </c:pt>
                <c:pt idx="1155">
                  <c:v>154.67145187654447</c:v>
                </c:pt>
                <c:pt idx="1156">
                  <c:v>154.80273276616555</c:v>
                </c:pt>
                <c:pt idx="1157">
                  <c:v>154.9355923245727</c:v>
                </c:pt>
                <c:pt idx="1158">
                  <c:v>155.12852173857084</c:v>
                </c:pt>
                <c:pt idx="1159">
                  <c:v>155.16880293065279</c:v>
                </c:pt>
                <c:pt idx="1160">
                  <c:v>154.9943650574032</c:v>
                </c:pt>
                <c:pt idx="1161">
                  <c:v>154.81099815305805</c:v>
                </c:pt>
                <c:pt idx="1162">
                  <c:v>154.52853710293965</c:v>
                </c:pt>
                <c:pt idx="1163">
                  <c:v>154.43711508636221</c:v>
                </c:pt>
                <c:pt idx="1164">
                  <c:v>154.37658269087211</c:v>
                </c:pt>
                <c:pt idx="1165">
                  <c:v>154.32509998905991</c:v>
                </c:pt>
                <c:pt idx="1166">
                  <c:v>154.32193259627263</c:v>
                </c:pt>
                <c:pt idx="1167">
                  <c:v>154.4228668464271</c:v>
                </c:pt>
                <c:pt idx="1168">
                  <c:v>154.42036309784288</c:v>
                </c:pt>
                <c:pt idx="1169">
                  <c:v>154.31549725854612</c:v>
                </c:pt>
                <c:pt idx="1170">
                  <c:v>154.25502519434718</c:v>
                </c:pt>
                <c:pt idx="1171">
                  <c:v>154.23715707694089</c:v>
                </c:pt>
                <c:pt idx="1172">
                  <c:v>154.06094948581651</c:v>
                </c:pt>
                <c:pt idx="1173">
                  <c:v>153.92930660844831</c:v>
                </c:pt>
                <c:pt idx="1174">
                  <c:v>153.89117723241864</c:v>
                </c:pt>
                <c:pt idx="1175">
                  <c:v>153.77257596916184</c:v>
                </c:pt>
                <c:pt idx="1176">
                  <c:v>153.67351198903415</c:v>
                </c:pt>
                <c:pt idx="1177">
                  <c:v>153.661093798265</c:v>
                </c:pt>
                <c:pt idx="1178">
                  <c:v>153.70770977592153</c:v>
                </c:pt>
                <c:pt idx="1179">
                  <c:v>153.7392529859967</c:v>
                </c:pt>
                <c:pt idx="1180">
                  <c:v>153.92218751608831</c:v>
                </c:pt>
                <c:pt idx="1181">
                  <c:v>153.99479622503088</c:v>
                </c:pt>
                <c:pt idx="1182">
                  <c:v>153.78123350944708</c:v>
                </c:pt>
                <c:pt idx="1183">
                  <c:v>153.61306003526565</c:v>
                </c:pt>
                <c:pt idx="1184">
                  <c:v>153.42519844972713</c:v>
                </c:pt>
                <c:pt idx="1185">
                  <c:v>153.31995051225286</c:v>
                </c:pt>
                <c:pt idx="1186">
                  <c:v>153.25675348473536</c:v>
                </c:pt>
                <c:pt idx="1187">
                  <c:v>153.19734727334739</c:v>
                </c:pt>
                <c:pt idx="1188">
                  <c:v>153.16235512445942</c:v>
                </c:pt>
                <c:pt idx="1189">
                  <c:v>153.09341656906403</c:v>
                </c:pt>
                <c:pt idx="1190">
                  <c:v>153.02152178040052</c:v>
                </c:pt>
                <c:pt idx="1191">
                  <c:v>152.95656509022342</c:v>
                </c:pt>
                <c:pt idx="1192">
                  <c:v>152.93704791752469</c:v>
                </c:pt>
                <c:pt idx="1193">
                  <c:v>152.88733493358731</c:v>
                </c:pt>
                <c:pt idx="1194">
                  <c:v>152.82747623751544</c:v>
                </c:pt>
                <c:pt idx="1195">
                  <c:v>152.72570740449956</c:v>
                </c:pt>
                <c:pt idx="1196">
                  <c:v>152.70876436689147</c:v>
                </c:pt>
                <c:pt idx="1197">
                  <c:v>152.56913764865629</c:v>
                </c:pt>
                <c:pt idx="1198">
                  <c:v>152.50504570698621</c:v>
                </c:pt>
                <c:pt idx="1199">
                  <c:v>152.47735364433174</c:v>
                </c:pt>
                <c:pt idx="1200">
                  <c:v>152.47928424564969</c:v>
                </c:pt>
                <c:pt idx="1201">
                  <c:v>152.43577532948927</c:v>
                </c:pt>
                <c:pt idx="1202">
                  <c:v>152.23750659622115</c:v>
                </c:pt>
                <c:pt idx="1203">
                  <c:v>152.27375564700884</c:v>
                </c:pt>
                <c:pt idx="1204">
                  <c:v>152.27953739574752</c:v>
                </c:pt>
                <c:pt idx="1205">
                  <c:v>152.25975878745365</c:v>
                </c:pt>
                <c:pt idx="1206">
                  <c:v>152.18334920716637</c:v>
                </c:pt>
                <c:pt idx="1207">
                  <c:v>152.05016788187294</c:v>
                </c:pt>
                <c:pt idx="1208">
                  <c:v>151.91940986344213</c:v>
                </c:pt>
                <c:pt idx="1209">
                  <c:v>151.75436356118718</c:v>
                </c:pt>
                <c:pt idx="1210">
                  <c:v>151.33093844921231</c:v>
                </c:pt>
                <c:pt idx="1211">
                  <c:v>151.28943052087621</c:v>
                </c:pt>
                <c:pt idx="1212">
                  <c:v>151.47580393456548</c:v>
                </c:pt>
                <c:pt idx="1213">
                  <c:v>151.71821506255148</c:v>
                </c:pt>
                <c:pt idx="1214">
                  <c:v>151.91706699830107</c:v>
                </c:pt>
                <c:pt idx="1215">
                  <c:v>152.08865924564969</c:v>
                </c:pt>
                <c:pt idx="1216">
                  <c:v>152.01391883108525</c:v>
                </c:pt>
                <c:pt idx="1217">
                  <c:v>151.58526500720757</c:v>
                </c:pt>
                <c:pt idx="1218">
                  <c:v>151.32814309938735</c:v>
                </c:pt>
                <c:pt idx="1219">
                  <c:v>151.11131243886427</c:v>
                </c:pt>
                <c:pt idx="1220">
                  <c:v>151.03360573581651</c:v>
                </c:pt>
                <c:pt idx="1221">
                  <c:v>151.00594383880767</c:v>
                </c:pt>
                <c:pt idx="1222">
                  <c:v>150.99538586285007</c:v>
                </c:pt>
                <c:pt idx="1223">
                  <c:v>150.98052425478787</c:v>
                </c:pt>
                <c:pt idx="1224">
                  <c:v>150.96663800259986</c:v>
                </c:pt>
                <c:pt idx="1225">
                  <c:v>150.92970519717872</c:v>
                </c:pt>
                <c:pt idx="1226">
                  <c:v>150.84776524853274</c:v>
                </c:pt>
                <c:pt idx="1227">
                  <c:v>150.73348772781094</c:v>
                </c:pt>
                <c:pt idx="1228">
                  <c:v>150.58525374536654</c:v>
                </c:pt>
                <c:pt idx="1229">
                  <c:v>150.46085062294068</c:v>
                </c:pt>
                <c:pt idx="1230">
                  <c:v>150.49971402967975</c:v>
                </c:pt>
                <c:pt idx="1231">
                  <c:v>150.48967892491248</c:v>
                </c:pt>
                <c:pt idx="1232">
                  <c:v>150.219776838576</c:v>
                </c:pt>
                <c:pt idx="1233">
                  <c:v>150.33549225507102</c:v>
                </c:pt>
                <c:pt idx="1234">
                  <c:v>150.48247939083092</c:v>
                </c:pt>
                <c:pt idx="1235">
                  <c:v>150.44306294725595</c:v>
                </c:pt>
                <c:pt idx="1236">
                  <c:v>150.30305413084326</c:v>
                </c:pt>
                <c:pt idx="1237">
                  <c:v>150.10352849567545</c:v>
                </c:pt>
                <c:pt idx="1238">
                  <c:v>149.9489496724413</c:v>
                </c:pt>
                <c:pt idx="1239">
                  <c:v>149.87313334985069</c:v>
                </c:pt>
                <c:pt idx="1240">
                  <c:v>149.62191385335151</c:v>
                </c:pt>
                <c:pt idx="1241">
                  <c:v>149.11118936303026</c:v>
                </c:pt>
                <c:pt idx="1242">
                  <c:v>149.31848767954591</c:v>
                </c:pt>
                <c:pt idx="1243">
                  <c:v>149.51143720397445</c:v>
                </c:pt>
                <c:pt idx="1244">
                  <c:v>149.74437631924422</c:v>
                </c:pt>
                <c:pt idx="1245">
                  <c:v>149.94595321831238</c:v>
                </c:pt>
                <c:pt idx="1246">
                  <c:v>150.22389947680702</c:v>
                </c:pt>
                <c:pt idx="1247">
                  <c:v>149.50222662685334</c:v>
                </c:pt>
                <c:pt idx="1248">
                  <c:v>149.15283806437913</c:v>
                </c:pt>
                <c:pt idx="1249">
                  <c:v>148.93675148978068</c:v>
                </c:pt>
                <c:pt idx="1250">
                  <c:v>148.7953751641011</c:v>
                </c:pt>
                <c:pt idx="1251">
                  <c:v>148.81825077867586</c:v>
                </c:pt>
                <c:pt idx="1252">
                  <c:v>148.90986384434203</c:v>
                </c:pt>
                <c:pt idx="1253">
                  <c:v>148.9357459682609</c:v>
                </c:pt>
                <c:pt idx="1254">
                  <c:v>148.95522292009883</c:v>
                </c:pt>
                <c:pt idx="1255">
                  <c:v>149.00606208813838</c:v>
                </c:pt>
                <c:pt idx="1256">
                  <c:v>148.9187023785008</c:v>
                </c:pt>
                <c:pt idx="1257">
                  <c:v>148.68220371705107</c:v>
                </c:pt>
                <c:pt idx="1258">
                  <c:v>148.52705174655063</c:v>
                </c:pt>
                <c:pt idx="1259">
                  <c:v>148.38000427949956</c:v>
                </c:pt>
                <c:pt idx="1260">
                  <c:v>148.30682242329075</c:v>
                </c:pt>
                <c:pt idx="1261">
                  <c:v>148.17080552731156</c:v>
                </c:pt>
                <c:pt idx="1262">
                  <c:v>148.04688505521517</c:v>
                </c:pt>
                <c:pt idx="1263">
                  <c:v>147.95440724104199</c:v>
                </c:pt>
                <c:pt idx="1264">
                  <c:v>148.10258089219522</c:v>
                </c:pt>
                <c:pt idx="1265">
                  <c:v>148.190614301251</c:v>
                </c:pt>
                <c:pt idx="1266">
                  <c:v>148.13993601665464</c:v>
                </c:pt>
                <c:pt idx="1267">
                  <c:v>147.94066176186675</c:v>
                </c:pt>
                <c:pt idx="1268">
                  <c:v>147.75829032382617</c:v>
                </c:pt>
                <c:pt idx="1269">
                  <c:v>147.60098653727349</c:v>
                </c:pt>
                <c:pt idx="1270">
                  <c:v>147.27863644846579</c:v>
                </c:pt>
                <c:pt idx="1271">
                  <c:v>147.323965358577</c:v>
                </c:pt>
                <c:pt idx="1272">
                  <c:v>147.42860998313941</c:v>
                </c:pt>
                <c:pt idx="1273">
                  <c:v>147.53675382259061</c:v>
                </c:pt>
                <c:pt idx="1274">
                  <c:v>147.56908133945117</c:v>
                </c:pt>
                <c:pt idx="1275">
                  <c:v>147.397157270001</c:v>
                </c:pt>
                <c:pt idx="1276">
                  <c:v>147.22927539706032</c:v>
                </c:pt>
                <c:pt idx="1277">
                  <c:v>146.96509472817132</c:v>
                </c:pt>
                <c:pt idx="1278">
                  <c:v>146.75407598203253</c:v>
                </c:pt>
                <c:pt idx="1279">
                  <c:v>146.78198925942132</c:v>
                </c:pt>
                <c:pt idx="1280">
                  <c:v>146.76518699482597</c:v>
                </c:pt>
                <c:pt idx="1281">
                  <c:v>146.80380907640031</c:v>
                </c:pt>
                <c:pt idx="1282">
                  <c:v>146.69691208363363</c:v>
                </c:pt>
                <c:pt idx="1283">
                  <c:v>146.54808484349257</c:v>
                </c:pt>
                <c:pt idx="1284">
                  <c:v>146.44766340931321</c:v>
                </c:pt>
                <c:pt idx="1285">
                  <c:v>146.40436565267194</c:v>
                </c:pt>
                <c:pt idx="1286">
                  <c:v>146.32614613364908</c:v>
                </c:pt>
                <c:pt idx="1287">
                  <c:v>146.22307012265753</c:v>
                </c:pt>
                <c:pt idx="1288">
                  <c:v>145.88320384897548</c:v>
                </c:pt>
                <c:pt idx="1289">
                  <c:v>145.96702412286345</c:v>
                </c:pt>
                <c:pt idx="1290">
                  <c:v>146.02580691090918</c:v>
                </c:pt>
                <c:pt idx="1291">
                  <c:v>146.04232762947899</c:v>
                </c:pt>
                <c:pt idx="1292">
                  <c:v>146.03200092347097</c:v>
                </c:pt>
                <c:pt idx="1293">
                  <c:v>145.94207713395798</c:v>
                </c:pt>
                <c:pt idx="1294">
                  <c:v>145.68530715866967</c:v>
                </c:pt>
                <c:pt idx="1295">
                  <c:v>145.45340373056527</c:v>
                </c:pt>
                <c:pt idx="1296">
                  <c:v>145.31759799410523</c:v>
                </c:pt>
                <c:pt idx="1297">
                  <c:v>144.35712383842153</c:v>
                </c:pt>
                <c:pt idx="1298">
                  <c:v>143.81755093569808</c:v>
                </c:pt>
                <c:pt idx="1299">
                  <c:v>144.0263776449238</c:v>
                </c:pt>
                <c:pt idx="1300">
                  <c:v>144.38325734272033</c:v>
                </c:pt>
                <c:pt idx="1301">
                  <c:v>144.83875859117583</c:v>
                </c:pt>
                <c:pt idx="1302">
                  <c:v>145.45738559578356</c:v>
                </c:pt>
                <c:pt idx="1303">
                  <c:v>146.1826381023476</c:v>
                </c:pt>
                <c:pt idx="1304">
                  <c:v>144.92207610430393</c:v>
                </c:pt>
                <c:pt idx="1305">
                  <c:v>142.74719338833401</c:v>
                </c:pt>
                <c:pt idx="1306">
                  <c:v>141.81810155928233</c:v>
                </c:pt>
                <c:pt idx="1307">
                  <c:v>142.38164609503704</c:v>
                </c:pt>
                <c:pt idx="1308">
                  <c:v>143.21479106067235</c:v>
                </c:pt>
                <c:pt idx="1309">
                  <c:v>144.0568751126184</c:v>
                </c:pt>
                <c:pt idx="1310">
                  <c:v>145.38797444527387</c:v>
                </c:pt>
                <c:pt idx="1311">
                  <c:v>144.64733745945736</c:v>
                </c:pt>
                <c:pt idx="1312">
                  <c:v>144.03747860250206</c:v>
                </c:pt>
                <c:pt idx="1313">
                  <c:v>143.71545028058071</c:v>
                </c:pt>
                <c:pt idx="1314">
                  <c:v>143.30794257426379</c:v>
                </c:pt>
                <c:pt idx="1315">
                  <c:v>143.34721824482597</c:v>
                </c:pt>
                <c:pt idx="1316">
                  <c:v>143.74456012857803</c:v>
                </c:pt>
                <c:pt idx="1317">
                  <c:v>144.06044471401358</c:v>
                </c:pt>
                <c:pt idx="1318">
                  <c:v>144.11766894370365</c:v>
                </c:pt>
                <c:pt idx="1319">
                  <c:v>143.76461022768225</c:v>
                </c:pt>
                <c:pt idx="1320">
                  <c:v>143.4892481594934</c:v>
                </c:pt>
                <c:pt idx="1321">
                  <c:v>143.26310636969725</c:v>
                </c:pt>
                <c:pt idx="1322">
                  <c:v>143.04559195454075</c:v>
                </c:pt>
                <c:pt idx="1323">
                  <c:v>142.88121935170406</c:v>
                </c:pt>
                <c:pt idx="1324">
                  <c:v>142.92271722482494</c:v>
                </c:pt>
                <c:pt idx="1325">
                  <c:v>143.05242950087521</c:v>
                </c:pt>
                <c:pt idx="1326">
                  <c:v>142.98253570003604</c:v>
                </c:pt>
                <c:pt idx="1327">
                  <c:v>142.83816292022755</c:v>
                </c:pt>
                <c:pt idx="1328">
                  <c:v>142.67638456291186</c:v>
                </c:pt>
                <c:pt idx="1329">
                  <c:v>142.54976929314248</c:v>
                </c:pt>
                <c:pt idx="1330">
                  <c:v>142.35132962121602</c:v>
                </c:pt>
                <c:pt idx="1331">
                  <c:v>142.31046522665258</c:v>
                </c:pt>
                <c:pt idx="1332">
                  <c:v>142.24094346877573</c:v>
                </c:pt>
                <c:pt idx="1333">
                  <c:v>142.12318684359553</c:v>
                </c:pt>
                <c:pt idx="1334">
                  <c:v>142.00399232264209</c:v>
                </c:pt>
                <c:pt idx="1335">
                  <c:v>141.87131375810853</c:v>
                </c:pt>
                <c:pt idx="1336">
                  <c:v>141.73386902157125</c:v>
                </c:pt>
                <c:pt idx="1337">
                  <c:v>141.80329022729612</c:v>
                </c:pt>
                <c:pt idx="1338">
                  <c:v>141.6925923631847</c:v>
                </c:pt>
                <c:pt idx="1339">
                  <c:v>141.60640911372528</c:v>
                </c:pt>
                <c:pt idx="1340">
                  <c:v>141.52078895631692</c:v>
                </c:pt>
                <c:pt idx="1341">
                  <c:v>141.36045854998969</c:v>
                </c:pt>
                <c:pt idx="1342">
                  <c:v>141.25875004826503</c:v>
                </c:pt>
                <c:pt idx="1343">
                  <c:v>141.03756547956135</c:v>
                </c:pt>
                <c:pt idx="1344">
                  <c:v>140.82509878243408</c:v>
                </c:pt>
                <c:pt idx="1345">
                  <c:v>140.87762722662683</c:v>
                </c:pt>
                <c:pt idx="1346">
                  <c:v>141.00852601807043</c:v>
                </c:pt>
                <c:pt idx="1347">
                  <c:v>141.08375913817957</c:v>
                </c:pt>
                <c:pt idx="1348">
                  <c:v>140.98837536681424</c:v>
                </c:pt>
                <c:pt idx="1349">
                  <c:v>140.73780945930292</c:v>
                </c:pt>
                <c:pt idx="1350">
                  <c:v>140.5490730700422</c:v>
                </c:pt>
                <c:pt idx="1351">
                  <c:v>140.3620762330107</c:v>
                </c:pt>
                <c:pt idx="1352">
                  <c:v>140.01768511248969</c:v>
                </c:pt>
                <c:pt idx="1353">
                  <c:v>140.0363878127574</c:v>
                </c:pt>
                <c:pt idx="1354">
                  <c:v>140.05678984439351</c:v>
                </c:pt>
                <c:pt idx="1355">
                  <c:v>140.05509051302511</c:v>
                </c:pt>
                <c:pt idx="1356">
                  <c:v>140.10155566245368</c:v>
                </c:pt>
                <c:pt idx="1357">
                  <c:v>140.04319519344625</c:v>
                </c:pt>
                <c:pt idx="1358">
                  <c:v>139.77350426662889</c:v>
                </c:pt>
                <c:pt idx="1359">
                  <c:v>139.62075549256073</c:v>
                </c:pt>
                <c:pt idx="1360">
                  <c:v>139.39970164165464</c:v>
                </c:pt>
                <c:pt idx="1361">
                  <c:v>139.31017000553436</c:v>
                </c:pt>
                <c:pt idx="1362">
                  <c:v>139.24112084277181</c:v>
                </c:pt>
                <c:pt idx="1363">
                  <c:v>138.9948686225803</c:v>
                </c:pt>
                <c:pt idx="1364">
                  <c:v>139.08313330158566</c:v>
                </c:pt>
                <c:pt idx="1365">
                  <c:v>139.21082447938119</c:v>
                </c:pt>
                <c:pt idx="1366">
                  <c:v>139.02504432338858</c:v>
                </c:pt>
                <c:pt idx="1367">
                  <c:v>138.8933109490836</c:v>
                </c:pt>
                <c:pt idx="1368">
                  <c:v>138.67565576091431</c:v>
                </c:pt>
                <c:pt idx="1369">
                  <c:v>138.5048980964271</c:v>
                </c:pt>
                <c:pt idx="1370">
                  <c:v>138.45116302641063</c:v>
                </c:pt>
                <c:pt idx="1371">
                  <c:v>138.38228480230643</c:v>
                </c:pt>
                <c:pt idx="1372">
                  <c:v>138.34674967179777</c:v>
                </c:pt>
                <c:pt idx="1373">
                  <c:v>138.26670010360894</c:v>
                </c:pt>
                <c:pt idx="1374">
                  <c:v>138.12856155722301</c:v>
                </c:pt>
                <c:pt idx="1375">
                  <c:v>137.85378269151562</c:v>
                </c:pt>
                <c:pt idx="1376">
                  <c:v>137.80083192828459</c:v>
                </c:pt>
                <c:pt idx="1377">
                  <c:v>137.60870693150224</c:v>
                </c:pt>
                <c:pt idx="1378">
                  <c:v>137.59225659943883</c:v>
                </c:pt>
                <c:pt idx="1379">
                  <c:v>137.3020329231878</c:v>
                </c:pt>
                <c:pt idx="1380">
                  <c:v>137.09655460062294</c:v>
                </c:pt>
                <c:pt idx="1381">
                  <c:v>136.97523842926276</c:v>
                </c:pt>
                <c:pt idx="1382">
                  <c:v>137.1943415684205</c:v>
                </c:pt>
                <c:pt idx="1383">
                  <c:v>137.46675745855643</c:v>
                </c:pt>
                <c:pt idx="1384">
                  <c:v>137.48698855153418</c:v>
                </c:pt>
                <c:pt idx="1385">
                  <c:v>137.24835818446252</c:v>
                </c:pt>
                <c:pt idx="1386">
                  <c:v>136.82620002960255</c:v>
                </c:pt>
                <c:pt idx="1387">
                  <c:v>136.61734315473126</c:v>
                </c:pt>
                <c:pt idx="1388">
                  <c:v>136.38031156687603</c:v>
                </c:pt>
                <c:pt idx="1389">
                  <c:v>136.29296191245368</c:v>
                </c:pt>
                <c:pt idx="1390">
                  <c:v>136.24403323530169</c:v>
                </c:pt>
                <c:pt idx="1391">
                  <c:v>135.92666047801688</c:v>
                </c:pt>
                <c:pt idx="1392">
                  <c:v>136.07892660175554</c:v>
                </c:pt>
                <c:pt idx="1393">
                  <c:v>136.15530601639722</c:v>
                </c:pt>
                <c:pt idx="1394">
                  <c:v>136.11484383044171</c:v>
                </c:pt>
                <c:pt idx="1395">
                  <c:v>135.81923055884471</c:v>
                </c:pt>
                <c:pt idx="1396">
                  <c:v>135.60248034004323</c:v>
                </c:pt>
                <c:pt idx="1397">
                  <c:v>135.36100434707063</c:v>
                </c:pt>
                <c:pt idx="1398">
                  <c:v>135.08388261622218</c:v>
                </c:pt>
                <c:pt idx="1399">
                  <c:v>134.90241614754942</c:v>
                </c:pt>
                <c:pt idx="1400">
                  <c:v>134.9221042589065</c:v>
                </c:pt>
                <c:pt idx="1401">
                  <c:v>135.07751766500206</c:v>
                </c:pt>
                <c:pt idx="1402">
                  <c:v>135.23582697307455</c:v>
                </c:pt>
                <c:pt idx="1403">
                  <c:v>135.18333874974257</c:v>
                </c:pt>
                <c:pt idx="1404">
                  <c:v>134.91182782897445</c:v>
                </c:pt>
                <c:pt idx="1405">
                  <c:v>134.53613482354302</c:v>
                </c:pt>
                <c:pt idx="1406">
                  <c:v>134.35952502381073</c:v>
                </c:pt>
                <c:pt idx="1407">
                  <c:v>134.16151772613776</c:v>
                </c:pt>
                <c:pt idx="1408">
                  <c:v>134.09577672917524</c:v>
                </c:pt>
                <c:pt idx="1409">
                  <c:v>134.17170365913302</c:v>
                </c:pt>
                <c:pt idx="1410">
                  <c:v>134.13714388449856</c:v>
                </c:pt>
                <c:pt idx="1411">
                  <c:v>133.97574762536036</c:v>
                </c:pt>
                <c:pt idx="1412">
                  <c:v>133.69801252638487</c:v>
                </c:pt>
                <c:pt idx="1413">
                  <c:v>133.52311211323618</c:v>
                </c:pt>
                <c:pt idx="1414">
                  <c:v>133.33756322719316</c:v>
                </c:pt>
                <c:pt idx="1415">
                  <c:v>133.0683650059205</c:v>
                </c:pt>
                <c:pt idx="1416">
                  <c:v>133.00565062873247</c:v>
                </c:pt>
                <c:pt idx="1417">
                  <c:v>133.01714373970344</c:v>
                </c:pt>
                <c:pt idx="1418">
                  <c:v>133.02355896699956</c:v>
                </c:pt>
                <c:pt idx="1419">
                  <c:v>132.89258978904962</c:v>
                </c:pt>
                <c:pt idx="1420">
                  <c:v>132.78027303529137</c:v>
                </c:pt>
                <c:pt idx="1421">
                  <c:v>132.73130413727861</c:v>
                </c:pt>
                <c:pt idx="1422">
                  <c:v>132.69532657730127</c:v>
                </c:pt>
                <c:pt idx="1423">
                  <c:v>132.43052248507001</c:v>
                </c:pt>
                <c:pt idx="1424">
                  <c:v>132.19377244324031</c:v>
                </c:pt>
                <c:pt idx="1425">
                  <c:v>132.03408557068573</c:v>
                </c:pt>
                <c:pt idx="1426">
                  <c:v>131.47116445827328</c:v>
                </c:pt>
                <c:pt idx="1427">
                  <c:v>131.12779896970244</c:v>
                </c:pt>
                <c:pt idx="1428">
                  <c:v>131.34628874073309</c:v>
                </c:pt>
                <c:pt idx="1429">
                  <c:v>131.64218355835564</c:v>
                </c:pt>
                <c:pt idx="1430">
                  <c:v>132.0001894402543</c:v>
                </c:pt>
                <c:pt idx="1431">
                  <c:v>131.72666747644666</c:v>
                </c:pt>
                <c:pt idx="1432">
                  <c:v>131.01374266371499</c:v>
                </c:pt>
                <c:pt idx="1433">
                  <c:v>130.92524671476008</c:v>
                </c:pt>
                <c:pt idx="1434">
                  <c:v>130.79798791121809</c:v>
                </c:pt>
                <c:pt idx="1435">
                  <c:v>130.75319192751235</c:v>
                </c:pt>
                <c:pt idx="1436">
                  <c:v>130.868836957501</c:v>
                </c:pt>
                <c:pt idx="1437">
                  <c:v>130.79104981273167</c:v>
                </c:pt>
                <c:pt idx="1438">
                  <c:v>130.60157939276152</c:v>
                </c:pt>
                <c:pt idx="1439">
                  <c:v>130.34173252162273</c:v>
                </c:pt>
                <c:pt idx="1440">
                  <c:v>130.08083990810337</c:v>
                </c:pt>
                <c:pt idx="1441">
                  <c:v>129.7663731080107</c:v>
                </c:pt>
                <c:pt idx="1442">
                  <c:v>128.72821235970963</c:v>
                </c:pt>
                <c:pt idx="1443">
                  <c:v>128.71369262896414</c:v>
                </c:pt>
                <c:pt idx="1444">
                  <c:v>129.05116576142913</c:v>
                </c:pt>
                <c:pt idx="1445">
                  <c:v>129.66302560620881</c:v>
                </c:pt>
                <c:pt idx="1446">
                  <c:v>130.16938613313425</c:v>
                </c:pt>
                <c:pt idx="1447">
                  <c:v>129.74343716214477</c:v>
                </c:pt>
                <c:pt idx="1448">
                  <c:v>128.82633114960871</c:v>
                </c:pt>
                <c:pt idx="1449">
                  <c:v>128.20476802216331</c:v>
                </c:pt>
                <c:pt idx="1450">
                  <c:v>128.28506897073208</c:v>
                </c:pt>
                <c:pt idx="1451">
                  <c:v>128.58013926070839</c:v>
                </c:pt>
                <c:pt idx="1452">
                  <c:v>128.95984429700371</c:v>
                </c:pt>
                <c:pt idx="1453">
                  <c:v>128.97263453073518</c:v>
                </c:pt>
                <c:pt idx="1454">
                  <c:v>128.42499734542318</c:v>
                </c:pt>
                <c:pt idx="1455">
                  <c:v>128.03423157241042</c:v>
                </c:pt>
                <c:pt idx="1456">
                  <c:v>127.83010064868203</c:v>
                </c:pt>
                <c:pt idx="1457">
                  <c:v>127.58158600507103</c:v>
                </c:pt>
                <c:pt idx="1458">
                  <c:v>127.4535730603892</c:v>
                </c:pt>
                <c:pt idx="1459">
                  <c:v>127.62116333208915</c:v>
                </c:pt>
                <c:pt idx="1460">
                  <c:v>127.86523357058277</c:v>
                </c:pt>
                <c:pt idx="1461">
                  <c:v>127.6850441142401</c:v>
                </c:pt>
                <c:pt idx="1462">
                  <c:v>127.18831648347404</c:v>
                </c:pt>
                <c:pt idx="1463">
                  <c:v>126.83736936264415</c:v>
                </c:pt>
                <c:pt idx="1464">
                  <c:v>126.67789364960872</c:v>
                </c:pt>
                <c:pt idx="1465">
                  <c:v>126.65700896764311</c:v>
                </c:pt>
                <c:pt idx="1466">
                  <c:v>126.55389273579077</c:v>
                </c:pt>
                <c:pt idx="1467">
                  <c:v>126.45934354728686</c:v>
                </c:pt>
                <c:pt idx="1468">
                  <c:v>126.21476049281816</c:v>
                </c:pt>
                <c:pt idx="1469">
                  <c:v>126.07486228377265</c:v>
                </c:pt>
                <c:pt idx="1470">
                  <c:v>125.70006419249383</c:v>
                </c:pt>
                <c:pt idx="1471">
                  <c:v>125.46407834701914</c:v>
                </c:pt>
                <c:pt idx="1472">
                  <c:v>125.30930847469625</c:v>
                </c:pt>
                <c:pt idx="1473">
                  <c:v>125.38091166211902</c:v>
                </c:pt>
                <c:pt idx="1474">
                  <c:v>125.91368723936881</c:v>
                </c:pt>
                <c:pt idx="1475">
                  <c:v>125.72515195441206</c:v>
                </c:pt>
                <c:pt idx="1476">
                  <c:v>125.07085910149813</c:v>
                </c:pt>
                <c:pt idx="1477">
                  <c:v>124.77069081741659</c:v>
                </c:pt>
                <c:pt idx="1478">
                  <c:v>124.50323214837313</c:v>
                </c:pt>
                <c:pt idx="1479">
                  <c:v>124.37345954103169</c:v>
                </c:pt>
                <c:pt idx="1480">
                  <c:v>124.24444107483011</c:v>
                </c:pt>
                <c:pt idx="1481">
                  <c:v>124.13483922917524</c:v>
                </c:pt>
                <c:pt idx="1482">
                  <c:v>124.06520686393121</c:v>
                </c:pt>
                <c:pt idx="1483">
                  <c:v>123.9183102251081</c:v>
                </c:pt>
                <c:pt idx="1484">
                  <c:v>123.59461273746395</c:v>
                </c:pt>
                <c:pt idx="1485">
                  <c:v>123.4924014749794</c:v>
                </c:pt>
                <c:pt idx="1486">
                  <c:v>123.26062876467256</c:v>
                </c:pt>
                <c:pt idx="1487">
                  <c:v>122.61483256860069</c:v>
                </c:pt>
                <c:pt idx="1488">
                  <c:v>122.80489624626749</c:v>
                </c:pt>
                <c:pt idx="1489">
                  <c:v>123.0494591903058</c:v>
                </c:pt>
                <c:pt idx="1490">
                  <c:v>123.07263646133649</c:v>
                </c:pt>
                <c:pt idx="1491">
                  <c:v>122.74359965442235</c:v>
                </c:pt>
                <c:pt idx="1492">
                  <c:v>122.25537873571353</c:v>
                </c:pt>
                <c:pt idx="1493">
                  <c:v>121.87136001209844</c:v>
                </c:pt>
                <c:pt idx="1494">
                  <c:v>121.18575521905889</c:v>
                </c:pt>
                <c:pt idx="1495">
                  <c:v>121.24988738158977</c:v>
                </c:pt>
                <c:pt idx="1496">
                  <c:v>121.43477262342977</c:v>
                </c:pt>
                <c:pt idx="1497">
                  <c:v>121.60369018353582</c:v>
                </c:pt>
                <c:pt idx="1498">
                  <c:v>121.45603940357289</c:v>
                </c:pt>
                <c:pt idx="1499">
                  <c:v>120.94005603570325</c:v>
                </c:pt>
                <c:pt idx="1500">
                  <c:v>120.411020998507</c:v>
                </c:pt>
                <c:pt idx="1501">
                  <c:v>119.54527702520078</c:v>
                </c:pt>
                <c:pt idx="1502">
                  <c:v>118.2577067191361</c:v>
                </c:pt>
                <c:pt idx="1503">
                  <c:v>118.67586289834739</c:v>
                </c:pt>
                <c:pt idx="1504">
                  <c:v>119.20009154267916</c:v>
                </c:pt>
                <c:pt idx="1505">
                  <c:v>119.83470633945119</c:v>
                </c:pt>
                <c:pt idx="1506">
                  <c:v>120.61624794069192</c:v>
                </c:pt>
                <c:pt idx="1507">
                  <c:v>119.08712119993305</c:v>
                </c:pt>
                <c:pt idx="1508">
                  <c:v>117.68173393739703</c:v>
                </c:pt>
                <c:pt idx="1509">
                  <c:v>117.47924201374586</c:v>
                </c:pt>
                <c:pt idx="1510">
                  <c:v>117.50301254247323</c:v>
                </c:pt>
                <c:pt idx="1511">
                  <c:v>117.51389228531713</c:v>
                </c:pt>
                <c:pt idx="1512">
                  <c:v>117.02809467347096</c:v>
                </c:pt>
                <c:pt idx="1513">
                  <c:v>114.66265557428953</c:v>
                </c:pt>
                <c:pt idx="1514">
                  <c:v>110.00861933046745</c:v>
                </c:pt>
                <c:pt idx="1515">
                  <c:v>110.30039150985893</c:v>
                </c:pt>
                <c:pt idx="1516">
                  <c:v>112.08638877805807</c:v>
                </c:pt>
                <c:pt idx="1517">
                  <c:v>113.02042777298702</c:v>
                </c:pt>
                <c:pt idx="1518">
                  <c:v>114.91626821200575</c:v>
                </c:pt>
                <c:pt idx="1519">
                  <c:v>113.37390880804674</c:v>
                </c:pt>
                <c:pt idx="1520">
                  <c:v>108.40574764144871</c:v>
                </c:pt>
                <c:pt idx="1521">
                  <c:v>107.48481059192235</c:v>
                </c:pt>
                <c:pt idx="1522">
                  <c:v>108.24248111228377</c:v>
                </c:pt>
                <c:pt idx="1523">
                  <c:v>108.97345503629531</c:v>
                </c:pt>
                <c:pt idx="1524">
                  <c:v>109.90818784107289</c:v>
                </c:pt>
                <c:pt idx="1525">
                  <c:v>110.37307060530784</c:v>
                </c:pt>
                <c:pt idx="1526">
                  <c:v>106.85562561135707</c:v>
                </c:pt>
                <c:pt idx="1527">
                  <c:v>103.34849726819913</c:v>
                </c:pt>
                <c:pt idx="1528">
                  <c:v>103.84837218132208</c:v>
                </c:pt>
                <c:pt idx="1529">
                  <c:v>105.02073988686675</c:v>
                </c:pt>
                <c:pt idx="1530">
                  <c:v>105.81194454991248</c:v>
                </c:pt>
                <c:pt idx="1531">
                  <c:v>105.63560624099051</c:v>
                </c:pt>
                <c:pt idx="1532">
                  <c:v>103.69029414319913</c:v>
                </c:pt>
                <c:pt idx="1533">
                  <c:v>101.94009344110378</c:v>
                </c:pt>
                <c:pt idx="1534">
                  <c:v>100.48799970397445</c:v>
                </c:pt>
                <c:pt idx="1535">
                  <c:v>100.85627196058999</c:v>
                </c:pt>
                <c:pt idx="1536">
                  <c:v>101.5633748037222</c:v>
                </c:pt>
                <c:pt idx="1537">
                  <c:v>102.37544403830312</c:v>
                </c:pt>
                <c:pt idx="1538">
                  <c:v>100.61264415156506</c:v>
                </c:pt>
                <c:pt idx="1539">
                  <c:v>99.56586608383958</c:v>
                </c:pt>
                <c:pt idx="1540">
                  <c:v>98.976731025406693</c:v>
                </c:pt>
                <c:pt idx="1541">
                  <c:v>99.303143421154232</c:v>
                </c:pt>
                <c:pt idx="1542">
                  <c:v>99.589505894769346</c:v>
                </c:pt>
                <c:pt idx="1543">
                  <c:v>98.972960319707568</c:v>
                </c:pt>
                <c:pt idx="1544">
                  <c:v>97.789944141268535</c:v>
                </c:pt>
                <c:pt idx="1545">
                  <c:v>94.923141957114908</c:v>
                </c:pt>
                <c:pt idx="1546">
                  <c:v>95.278503317416593</c:v>
                </c:pt>
                <c:pt idx="1547">
                  <c:v>95.818890692571031</c:v>
                </c:pt>
                <c:pt idx="1548">
                  <c:v>97.031650197564858</c:v>
                </c:pt>
                <c:pt idx="1549">
                  <c:v>96.728736839734339</c:v>
                </c:pt>
                <c:pt idx="1550">
                  <c:v>94.938425884215391</c:v>
                </c:pt>
                <c:pt idx="1551">
                  <c:v>94.77449571084739</c:v>
                </c:pt>
                <c:pt idx="1552">
                  <c:v>95.276854262124175</c:v>
                </c:pt>
                <c:pt idx="1553">
                  <c:v>95.069214068291785</c:v>
                </c:pt>
                <c:pt idx="1554">
                  <c:v>93.877972723821046</c:v>
                </c:pt>
                <c:pt idx="1555">
                  <c:v>93.765082822796543</c:v>
                </c:pt>
                <c:pt idx="1556">
                  <c:v>93.816746518482276</c:v>
                </c:pt>
                <c:pt idx="1557">
                  <c:v>93.057075010296529</c:v>
                </c:pt>
                <c:pt idx="1558">
                  <c:v>92.047551514878492</c:v>
                </c:pt>
                <c:pt idx="1559">
                  <c:v>91.537480613545085</c:v>
                </c:pt>
                <c:pt idx="1560">
                  <c:v>91.253179459045512</c:v>
                </c:pt>
                <c:pt idx="1561">
                  <c:v>91.558134025561159</c:v>
                </c:pt>
                <c:pt idx="1562">
                  <c:v>91.573055964914531</c:v>
                </c:pt>
                <c:pt idx="1563">
                  <c:v>90.578062255457169</c:v>
                </c:pt>
                <c:pt idx="1564">
                  <c:v>89.600393681785405</c:v>
                </c:pt>
                <c:pt idx="1565">
                  <c:v>88.421429755071046</c:v>
                </c:pt>
                <c:pt idx="1566">
                  <c:v>87.586414519408962</c:v>
                </c:pt>
                <c:pt idx="1567">
                  <c:v>87.968261316541387</c:v>
                </c:pt>
                <c:pt idx="1568">
                  <c:v>88.461710947153009</c:v>
                </c:pt>
                <c:pt idx="1569">
                  <c:v>89.372190572873748</c:v>
                </c:pt>
                <c:pt idx="1570">
                  <c:v>88.094936917601927</c:v>
                </c:pt>
                <c:pt idx="1571">
                  <c:v>86.650012548908549</c:v>
                </c:pt>
                <c:pt idx="1572">
                  <c:v>86.170509501776152</c:v>
                </c:pt>
                <c:pt idx="1573">
                  <c:v>86.205079331625825</c:v>
                </c:pt>
                <c:pt idx="1574">
                  <c:v>86.104989719547973</c:v>
                </c:pt>
                <c:pt idx="1575">
                  <c:v>85.651710673651152</c:v>
                </c:pt>
                <c:pt idx="1576">
                  <c:v>84.805624646056415</c:v>
                </c:pt>
                <c:pt idx="1577">
                  <c:v>83.729098224168652</c:v>
                </c:pt>
                <c:pt idx="1578">
                  <c:v>83.969483226292212</c:v>
                </c:pt>
                <c:pt idx="1579">
                  <c:v>84.339283875617781</c:v>
                </c:pt>
                <c:pt idx="1580">
                  <c:v>84.139466639209218</c:v>
                </c:pt>
                <c:pt idx="1581">
                  <c:v>83.02054240244027</c:v>
                </c:pt>
                <c:pt idx="1582">
                  <c:v>81.692007149660199</c:v>
                </c:pt>
                <c:pt idx="1583">
                  <c:v>81.042978201902372</c:v>
                </c:pt>
                <c:pt idx="1584">
                  <c:v>81.582269558600274</c:v>
                </c:pt>
                <c:pt idx="1585">
                  <c:v>82.188825277363051</c:v>
                </c:pt>
                <c:pt idx="1586">
                  <c:v>81.468570212752255</c:v>
                </c:pt>
                <c:pt idx="1587">
                  <c:v>79.828760690704897</c:v>
                </c:pt>
                <c:pt idx="1588">
                  <c:v>78.641828005946252</c:v>
                </c:pt>
                <c:pt idx="1589">
                  <c:v>78.785381285716227</c:v>
                </c:pt>
                <c:pt idx="1590">
                  <c:v>79.159234186766469</c:v>
                </c:pt>
                <c:pt idx="1591">
                  <c:v>79.06780714258133</c:v>
                </c:pt>
                <c:pt idx="1592">
                  <c:v>78.171183603402994</c:v>
                </c:pt>
                <c:pt idx="1593">
                  <c:v>77.334770692828457</c:v>
                </c:pt>
                <c:pt idx="1594">
                  <c:v>76.47282256325947</c:v>
                </c:pt>
                <c:pt idx="1595">
                  <c:v>76.889661509279861</c:v>
                </c:pt>
                <c:pt idx="1596">
                  <c:v>77.223730951400327</c:v>
                </c:pt>
                <c:pt idx="1597">
                  <c:v>75.996567350635914</c:v>
                </c:pt>
                <c:pt idx="1598">
                  <c:v>74.854480925658976</c:v>
                </c:pt>
                <c:pt idx="1599">
                  <c:v>74.189680372863464</c:v>
                </c:pt>
                <c:pt idx="1600">
                  <c:v>74.01526261004426</c:v>
                </c:pt>
                <c:pt idx="1601">
                  <c:v>74.308457602386312</c:v>
                </c:pt>
                <c:pt idx="1602">
                  <c:v>73.860462572075775</c:v>
                </c:pt>
                <c:pt idx="1603">
                  <c:v>73.048624607444395</c:v>
                </c:pt>
                <c:pt idx="1604">
                  <c:v>72.029025786398265</c:v>
                </c:pt>
                <c:pt idx="1605">
                  <c:v>71.975371158103371</c:v>
                </c:pt>
                <c:pt idx="1606">
                  <c:v>72.275006515779452</c:v>
                </c:pt>
                <c:pt idx="1607">
                  <c:v>71.888282939276138</c:v>
                </c:pt>
                <c:pt idx="1608">
                  <c:v>71.169661847135089</c:v>
                </c:pt>
                <c:pt idx="1609">
                  <c:v>69.872438534480636</c:v>
                </c:pt>
                <c:pt idx="1610">
                  <c:v>69.733017948156913</c:v>
                </c:pt>
                <c:pt idx="1611">
                  <c:v>70.307452281970754</c:v>
                </c:pt>
                <c:pt idx="1612">
                  <c:v>70.400297111498759</c:v>
                </c:pt>
                <c:pt idx="1613">
                  <c:v>69.577629680099463</c:v>
                </c:pt>
                <c:pt idx="1614">
                  <c:v>68.81063797524979</c:v>
                </c:pt>
                <c:pt idx="1615">
                  <c:v>67.907724898965199</c:v>
                </c:pt>
                <c:pt idx="1616">
                  <c:v>67.187650828227959</c:v>
                </c:pt>
                <c:pt idx="1617">
                  <c:v>67.372053419738464</c:v>
                </c:pt>
                <c:pt idx="1618">
                  <c:v>67.910429751853371</c:v>
                </c:pt>
                <c:pt idx="1619">
                  <c:v>66.891157725301269</c:v>
                </c:pt>
                <c:pt idx="1620">
                  <c:v>66.00232195029345</c:v>
                </c:pt>
                <c:pt idx="1621">
                  <c:v>65.309180773463339</c:v>
                </c:pt>
                <c:pt idx="1622">
                  <c:v>65.068760578086483</c:v>
                </c:pt>
                <c:pt idx="1623">
                  <c:v>64.741754924642294</c:v>
                </c:pt>
                <c:pt idx="1624">
                  <c:v>63.97520062165362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CE-4D51-ACA8-168028187412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'C3'!$A$2:$A$35</c:f>
              <c:numCache>
                <c:formatCode>General</c:formatCode>
                <c:ptCount val="34"/>
                <c:pt idx="0">
                  <c:v>0</c:v>
                </c:pt>
                <c:pt idx="1">
                  <c:v>5.6265641637379573E-6</c:v>
                </c:pt>
                <c:pt idx="2">
                  <c:v>8.3037815267928814E-6</c:v>
                </c:pt>
                <c:pt idx="3">
                  <c:v>2.7955458513056569E-5</c:v>
                </c:pt>
                <c:pt idx="4">
                  <c:v>6.9597692761478382E-5</c:v>
                </c:pt>
                <c:pt idx="5">
                  <c:v>1.0438273775280762E-4</c:v>
                </c:pt>
                <c:pt idx="6">
                  <c:v>1.3778791549542583E-4</c:v>
                </c:pt>
                <c:pt idx="7">
                  <c:v>1.6647867735211907E-4</c:v>
                </c:pt>
                <c:pt idx="8">
                  <c:v>1.8768173889592435E-4</c:v>
                </c:pt>
                <c:pt idx="9">
                  <c:v>2.2069077774284428E-4</c:v>
                </c:pt>
                <c:pt idx="10">
                  <c:v>2.4915406957931688E-4</c:v>
                </c:pt>
                <c:pt idx="11">
                  <c:v>2.8094157996593389E-4</c:v>
                </c:pt>
                <c:pt idx="12">
                  <c:v>2.9818289415019E-4</c:v>
                </c:pt>
                <c:pt idx="13">
                  <c:v>3.4109991432514894E-4</c:v>
                </c:pt>
                <c:pt idx="14">
                  <c:v>3.6871094796540188E-4</c:v>
                </c:pt>
                <c:pt idx="15">
                  <c:v>3.8702735425539343E-4</c:v>
                </c:pt>
                <c:pt idx="16">
                  <c:v>4.2248287218942519E-4</c:v>
                </c:pt>
                <c:pt idx="17">
                  <c:v>4.4362779158676612E-4</c:v>
                </c:pt>
                <c:pt idx="18">
                  <c:v>4.6972449342582063E-4</c:v>
                </c:pt>
                <c:pt idx="19">
                  <c:v>4.971824776059629E-4</c:v>
                </c:pt>
                <c:pt idx="20">
                  <c:v>5.3153608104813878E-4</c:v>
                </c:pt>
                <c:pt idx="21">
                  <c:v>5.5674084605771435E-4</c:v>
                </c:pt>
                <c:pt idx="22">
                  <c:v>5.7758646462234976E-4</c:v>
                </c:pt>
                <c:pt idx="23">
                  <c:v>6.0839405612846435E-4</c:v>
                </c:pt>
                <c:pt idx="24">
                  <c:v>6.309534401841996E-4</c:v>
                </c:pt>
                <c:pt idx="25">
                  <c:v>6.585203787465826E-4</c:v>
                </c:pt>
                <c:pt idx="26">
                  <c:v>6.7909980825172234E-4</c:v>
                </c:pt>
                <c:pt idx="27">
                  <c:v>7.098889940514979E-4</c:v>
                </c:pt>
                <c:pt idx="28">
                  <c:v>7.4656920826212704E-4</c:v>
                </c:pt>
                <c:pt idx="29">
                  <c:v>7.6312181143725632E-4</c:v>
                </c:pt>
                <c:pt idx="30">
                  <c:v>7.8449023530376258E-4</c:v>
                </c:pt>
                <c:pt idx="31">
                  <c:v>8.138248616024491E-4</c:v>
                </c:pt>
                <c:pt idx="32">
                  <c:v>8.5389140206073503E-4</c:v>
                </c:pt>
                <c:pt idx="33">
                  <c:v>8.7960963078253596E-4</c:v>
                </c:pt>
              </c:numCache>
            </c:numRef>
          </c:xVal>
          <c:yVal>
            <c:numRef>
              <c:f>'C3'!$B$2:$B$35</c:f>
              <c:numCache>
                <c:formatCode>General</c:formatCode>
                <c:ptCount val="34"/>
                <c:pt idx="0">
                  <c:v>0</c:v>
                </c:pt>
                <c:pt idx="1">
                  <c:v>0.72463308959659178</c:v>
                </c:pt>
                <c:pt idx="2">
                  <c:v>1.1868498863459018</c:v>
                </c:pt>
                <c:pt idx="3">
                  <c:v>2.6392730888856875</c:v>
                </c:pt>
                <c:pt idx="4">
                  <c:v>6.2181802715068981</c:v>
                </c:pt>
                <c:pt idx="5">
                  <c:v>9.4792128787598422</c:v>
                </c:pt>
                <c:pt idx="6">
                  <c:v>11.631622817213879</c:v>
                </c:pt>
                <c:pt idx="7">
                  <c:v>14.220502624008958</c:v>
                </c:pt>
                <c:pt idx="8">
                  <c:v>15.956130805479054</c:v>
                </c:pt>
                <c:pt idx="9">
                  <c:v>17.767563997422648</c:v>
                </c:pt>
                <c:pt idx="10">
                  <c:v>20.024658152848925</c:v>
                </c:pt>
                <c:pt idx="11">
                  <c:v>21.960079689591431</c:v>
                </c:pt>
                <c:pt idx="12">
                  <c:v>23.509701472727141</c:v>
                </c:pt>
                <c:pt idx="13">
                  <c:v>26.115397370038302</c:v>
                </c:pt>
                <c:pt idx="14">
                  <c:v>27.720611924198103</c:v>
                </c:pt>
                <c:pt idx="15">
                  <c:v>29.393867605796949</c:v>
                </c:pt>
                <c:pt idx="16">
                  <c:v>31.276601071805601</c:v>
                </c:pt>
                <c:pt idx="17">
                  <c:v>32.818744288637767</c:v>
                </c:pt>
                <c:pt idx="18">
                  <c:v>34.369097588678947</c:v>
                </c:pt>
                <c:pt idx="19">
                  <c:v>36.307619902408156</c:v>
                </c:pt>
                <c:pt idx="20">
                  <c:v>38.645512739555393</c:v>
                </c:pt>
                <c:pt idx="21">
                  <c:v>39.826475140290356</c:v>
                </c:pt>
                <c:pt idx="22">
                  <c:v>41.034790240166799</c:v>
                </c:pt>
                <c:pt idx="23">
                  <c:v>43.290029208389207</c:v>
                </c:pt>
                <c:pt idx="24">
                  <c:v>44.046533323787685</c:v>
                </c:pt>
                <c:pt idx="25">
                  <c:v>46.003896596993407</c:v>
                </c:pt>
                <c:pt idx="26">
                  <c:v>46.932018097778624</c:v>
                </c:pt>
                <c:pt idx="27">
                  <c:v>48.716150123558478</c:v>
                </c:pt>
                <c:pt idx="28">
                  <c:v>50.569044738467873</c:v>
                </c:pt>
                <c:pt idx="29">
                  <c:v>51.153182354947482</c:v>
                </c:pt>
                <c:pt idx="30">
                  <c:v>52.227104476099257</c:v>
                </c:pt>
                <c:pt idx="31">
                  <c:v>53.850071512690477</c:v>
                </c:pt>
                <c:pt idx="32">
                  <c:v>55.987237116453869</c:v>
                </c:pt>
                <c:pt idx="33">
                  <c:v>56.829205533425238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CE-4D51-ACA8-168028187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-6.7454163037243197E-3"/>
                  <c:y val="0.110464294958563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449-4948-BA66-5A92D356BC27}"/>
                </c:ext>
              </c:extLst>
            </c:dLbl>
            <c:dLbl>
              <c:idx val="100"/>
              <c:layout>
                <c:manualLayout>
                  <c:x val="-8.2631349720622915E-2"/>
                  <c:y val="-0.110464294958563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449-4948-BA66-5A92D356BC27}"/>
                </c:ext>
              </c:extLst>
            </c:dLbl>
            <c:dLbl>
              <c:idx val="101"/>
              <c:layout>
                <c:manualLayout>
                  <c:x val="1.6863540759309563E-3"/>
                  <c:y val="-0.114273408577823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38-4E2F-860D-2C4CD9C4BF8A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449-4948-BA66-5A92D356BC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'C4'!$A$2:$A$1690</c:f>
              <c:numCache>
                <c:formatCode>General</c:formatCode>
                <c:ptCount val="1689"/>
                <c:pt idx="0">
                  <c:v>0</c:v>
                </c:pt>
                <c:pt idx="1">
                  <c:v>2.9636523120659355E-6</c:v>
                </c:pt>
                <c:pt idx="2">
                  <c:v>2.9638720902845496E-6</c:v>
                </c:pt>
                <c:pt idx="3">
                  <c:v>6.7975763868318741E-6</c:v>
                </c:pt>
                <c:pt idx="4">
                  <c:v>1.9674435873576854E-5</c:v>
                </c:pt>
                <c:pt idx="5">
                  <c:v>4.1862490669355495E-5</c:v>
                </c:pt>
                <c:pt idx="6">
                  <c:v>6.9296445731040519E-5</c:v>
                </c:pt>
                <c:pt idx="7">
                  <c:v>1.0147070089919094E-4</c:v>
                </c:pt>
                <c:pt idx="8">
                  <c:v>1.3956982990027307E-4</c:v>
                </c:pt>
                <c:pt idx="9">
                  <c:v>1.6138428377573662E-4</c:v>
                </c:pt>
                <c:pt idx="10">
                  <c:v>2.0211175445904761E-4</c:v>
                </c:pt>
                <c:pt idx="11">
                  <c:v>2.234087019289668E-4</c:v>
                </c:pt>
                <c:pt idx="12">
                  <c:v>2.5745152768273514E-4</c:v>
                </c:pt>
                <c:pt idx="13">
                  <c:v>2.9093026286914394E-4</c:v>
                </c:pt>
                <c:pt idx="14">
                  <c:v>3.0593824264762049E-4</c:v>
                </c:pt>
                <c:pt idx="15">
                  <c:v>3.4911226975964355E-4</c:v>
                </c:pt>
                <c:pt idx="16">
                  <c:v>3.7203791054770535E-4</c:v>
                </c:pt>
                <c:pt idx="17">
                  <c:v>4.003360306247987E-4</c:v>
                </c:pt>
                <c:pt idx="18">
                  <c:v>4.2119491526732586E-4</c:v>
                </c:pt>
                <c:pt idx="19">
                  <c:v>4.5696807037216028E-4</c:v>
                </c:pt>
                <c:pt idx="20">
                  <c:v>4.8870932569743358E-4</c:v>
                </c:pt>
                <c:pt idx="21">
                  <c:v>5.2231517060888659E-4</c:v>
                </c:pt>
                <c:pt idx="22">
                  <c:v>5.4291974171566621E-4</c:v>
                </c:pt>
                <c:pt idx="23">
                  <c:v>5.7702889785889134E-4</c:v>
                </c:pt>
                <c:pt idx="24">
                  <c:v>6.0430649431635129E-4</c:v>
                </c:pt>
                <c:pt idx="25">
                  <c:v>6.2848392127338689E-4</c:v>
                </c:pt>
                <c:pt idx="26">
                  <c:v>6.6547092250528444E-4</c:v>
                </c:pt>
                <c:pt idx="27">
                  <c:v>6.8906468907792685E-4</c:v>
                </c:pt>
                <c:pt idx="28">
                  <c:v>7.0855260454318969E-4</c:v>
                </c:pt>
                <c:pt idx="29">
                  <c:v>7.5200531337658839E-4</c:v>
                </c:pt>
                <c:pt idx="30">
                  <c:v>7.7324350435258829E-4</c:v>
                </c:pt>
                <c:pt idx="31">
                  <c:v>8.0425653667871768E-4</c:v>
                </c:pt>
                <c:pt idx="32">
                  <c:v>8.313089861546574E-4</c:v>
                </c:pt>
                <c:pt idx="33">
                  <c:v>8.6089967853381479E-4</c:v>
                </c:pt>
                <c:pt idx="34">
                  <c:v>8.8108660340116161E-4</c:v>
                </c:pt>
                <c:pt idx="35">
                  <c:v>9.0608497477409492E-4</c:v>
                </c:pt>
                <c:pt idx="36">
                  <c:v>9.4890618066560553E-4</c:v>
                </c:pt>
                <c:pt idx="37">
                  <c:v>9.7281353473904091E-4</c:v>
                </c:pt>
                <c:pt idx="38">
                  <c:v>9.9388552339876282E-4</c:v>
                </c:pt>
                <c:pt idx="39">
                  <c:v>1.0318772183381961E-3</c:v>
                </c:pt>
                <c:pt idx="40">
                  <c:v>1.0551366985651098E-3</c:v>
                </c:pt>
                <c:pt idx="41">
                  <c:v>1.0958404126195733E-3</c:v>
                </c:pt>
                <c:pt idx="42">
                  <c:v>1.1170225755857521E-3</c:v>
                </c:pt>
                <c:pt idx="43">
                  <c:v>1.1352076398907242E-3</c:v>
                </c:pt>
                <c:pt idx="44">
                  <c:v>1.1587635840285258E-3</c:v>
                </c:pt>
                <c:pt idx="45">
                  <c:v>1.1991634954907134E-3</c:v>
                </c:pt>
                <c:pt idx="46">
                  <c:v>1.2304893155895389E-3</c:v>
                </c:pt>
                <c:pt idx="47">
                  <c:v>1.2471327863750041E-3</c:v>
                </c:pt>
                <c:pt idx="48">
                  <c:v>1.2748399779505669E-3</c:v>
                </c:pt>
                <c:pt idx="49">
                  <c:v>1.2951851548960215E-3</c:v>
                </c:pt>
                <c:pt idx="50">
                  <c:v>1.3346121265605129E-3</c:v>
                </c:pt>
                <c:pt idx="51">
                  <c:v>1.3736703765281509E-3</c:v>
                </c:pt>
                <c:pt idx="52">
                  <c:v>1.4029461642072931E-3</c:v>
                </c:pt>
                <c:pt idx="53">
                  <c:v>1.4175815647769032E-3</c:v>
                </c:pt>
                <c:pt idx="54">
                  <c:v>1.436676719659487E-3</c:v>
                </c:pt>
                <c:pt idx="55">
                  <c:v>1.4649734519731163E-3</c:v>
                </c:pt>
                <c:pt idx="56">
                  <c:v>1.5224854748872693E-3</c:v>
                </c:pt>
                <c:pt idx="57">
                  <c:v>1.5546840335571594E-3</c:v>
                </c:pt>
                <c:pt idx="58">
                  <c:v>1.5774696984063364E-3</c:v>
                </c:pt>
                <c:pt idx="59">
                  <c:v>1.5985433806079161E-3</c:v>
                </c:pt>
                <c:pt idx="60">
                  <c:v>1.6132098294449355E-3</c:v>
                </c:pt>
                <c:pt idx="61">
                  <c:v>1.6288528874203385E-3</c:v>
                </c:pt>
                <c:pt idx="62">
                  <c:v>1.6422232122216723E-3</c:v>
                </c:pt>
                <c:pt idx="63">
                  <c:v>1.7081225011899182E-3</c:v>
                </c:pt>
                <c:pt idx="64">
                  <c:v>1.7609094482332692E-3</c:v>
                </c:pt>
                <c:pt idx="65">
                  <c:v>1.7820015712239762E-3</c:v>
                </c:pt>
                <c:pt idx="66">
                  <c:v>1.7998492443564763E-3</c:v>
                </c:pt>
                <c:pt idx="67">
                  <c:v>1.8174664076249093E-3</c:v>
                </c:pt>
                <c:pt idx="68">
                  <c:v>1.8284010428911228E-3</c:v>
                </c:pt>
                <c:pt idx="69">
                  <c:v>1.847713065217248E-3</c:v>
                </c:pt>
                <c:pt idx="70">
                  <c:v>1.8832181702801507E-3</c:v>
                </c:pt>
                <c:pt idx="71">
                  <c:v>1.9296283677124007E-3</c:v>
                </c:pt>
                <c:pt idx="72">
                  <c:v>1.965167719955108E-3</c:v>
                </c:pt>
                <c:pt idx="73">
                  <c:v>1.9844138823200755E-3</c:v>
                </c:pt>
                <c:pt idx="74">
                  <c:v>2.0000556230962566E-3</c:v>
                </c:pt>
                <c:pt idx="75">
                  <c:v>2.0194101721401595E-3</c:v>
                </c:pt>
                <c:pt idx="76">
                  <c:v>2.0356480396505239E-3</c:v>
                </c:pt>
                <c:pt idx="77">
                  <c:v>2.071174031729683E-3</c:v>
                </c:pt>
                <c:pt idx="78">
                  <c:v>2.1263044643625322E-3</c:v>
                </c:pt>
                <c:pt idx="79">
                  <c:v>2.1627201304313406E-3</c:v>
                </c:pt>
                <c:pt idx="80">
                  <c:v>2.1888847876308038E-3</c:v>
                </c:pt>
                <c:pt idx="81">
                  <c:v>2.2042028737406963E-3</c:v>
                </c:pt>
                <c:pt idx="82">
                  <c:v>2.2127848030228576E-3</c:v>
                </c:pt>
                <c:pt idx="83">
                  <c:v>2.2289268913325559E-3</c:v>
                </c:pt>
                <c:pt idx="84">
                  <c:v>2.2485029180172866E-3</c:v>
                </c:pt>
                <c:pt idx="85">
                  <c:v>2.286437126619194E-3</c:v>
                </c:pt>
                <c:pt idx="86">
                  <c:v>2.335185729015362E-3</c:v>
                </c:pt>
                <c:pt idx="87">
                  <c:v>2.3615818369354851E-3</c:v>
                </c:pt>
                <c:pt idx="88">
                  <c:v>2.3886263832160856E-3</c:v>
                </c:pt>
                <c:pt idx="89">
                  <c:v>2.4069984898107671E-3</c:v>
                </c:pt>
                <c:pt idx="90">
                  <c:v>2.4392629711655848E-3</c:v>
                </c:pt>
                <c:pt idx="91">
                  <c:v>2.5378209290371719E-3</c:v>
                </c:pt>
                <c:pt idx="92">
                  <c:v>2.6346653361668288E-3</c:v>
                </c:pt>
                <c:pt idx="93">
                  <c:v>2.7256365401313043E-3</c:v>
                </c:pt>
                <c:pt idx="94">
                  <c:v>2.7901260809499173E-3</c:v>
                </c:pt>
                <c:pt idx="95">
                  <c:v>2.8470251357969735E-3</c:v>
                </c:pt>
                <c:pt idx="96">
                  <c:v>2.9053684995923247E-3</c:v>
                </c:pt>
                <c:pt idx="97">
                  <c:v>2.9572260684980018E-3</c:v>
                </c:pt>
                <c:pt idx="98">
                  <c:v>3.0352837962584235E-3</c:v>
                </c:pt>
                <c:pt idx="99">
                  <c:v>3.1161496359533841E-3</c:v>
                </c:pt>
                <c:pt idx="100">
                  <c:v>3.2608956236548857E-3</c:v>
                </c:pt>
                <c:pt idx="101">
                  <c:v>3.4050551440831631E-3</c:v>
                </c:pt>
                <c:pt idx="102">
                  <c:v>3.4871488329874089E-3</c:v>
                </c:pt>
                <c:pt idx="103">
                  <c:v>3.5675993472225379E-3</c:v>
                </c:pt>
                <c:pt idx="104">
                  <c:v>3.5974723906637631E-3</c:v>
                </c:pt>
                <c:pt idx="105">
                  <c:v>3.6507001603804938E-3</c:v>
                </c:pt>
                <c:pt idx="106">
                  <c:v>3.6770496018138569E-3</c:v>
                </c:pt>
                <c:pt idx="107">
                  <c:v>3.7078407331137008E-3</c:v>
                </c:pt>
                <c:pt idx="108">
                  <c:v>3.8385152383225681E-3</c:v>
                </c:pt>
                <c:pt idx="109">
                  <c:v>4.0098937712047811E-3</c:v>
                </c:pt>
                <c:pt idx="110">
                  <c:v>4.1590537248652991E-3</c:v>
                </c:pt>
                <c:pt idx="111">
                  <c:v>4.2297678160609711E-3</c:v>
                </c:pt>
                <c:pt idx="112">
                  <c:v>4.2698197987568933E-3</c:v>
                </c:pt>
                <c:pt idx="113">
                  <c:v>4.311723418579964E-3</c:v>
                </c:pt>
                <c:pt idx="114">
                  <c:v>4.36261704854932E-3</c:v>
                </c:pt>
                <c:pt idx="115">
                  <c:v>4.4058050317007389E-3</c:v>
                </c:pt>
                <c:pt idx="116">
                  <c:v>4.4409562806008804E-3</c:v>
                </c:pt>
                <c:pt idx="117">
                  <c:v>4.4980819250762015E-3</c:v>
                </c:pt>
                <c:pt idx="118">
                  <c:v>4.5868202881859553E-3</c:v>
                </c:pt>
                <c:pt idx="119">
                  <c:v>4.757035483258917E-3</c:v>
                </c:pt>
                <c:pt idx="120">
                  <c:v>4.8695188399568885E-3</c:v>
                </c:pt>
                <c:pt idx="121">
                  <c:v>4.9730900267102958E-3</c:v>
                </c:pt>
                <c:pt idx="122">
                  <c:v>5.0174568090808735E-3</c:v>
                </c:pt>
                <c:pt idx="123">
                  <c:v>5.0711644156575019E-3</c:v>
                </c:pt>
                <c:pt idx="124">
                  <c:v>5.1156282317041911E-3</c:v>
                </c:pt>
                <c:pt idx="125">
                  <c:v>5.1432433761435534E-3</c:v>
                </c:pt>
                <c:pt idx="126">
                  <c:v>5.2111370929071275E-3</c:v>
                </c:pt>
                <c:pt idx="127">
                  <c:v>5.36934037192059E-3</c:v>
                </c:pt>
                <c:pt idx="128">
                  <c:v>5.5050648935038773E-3</c:v>
                </c:pt>
                <c:pt idx="129">
                  <c:v>5.6053998472132939E-3</c:v>
                </c:pt>
                <c:pt idx="130">
                  <c:v>5.6455984467275282E-3</c:v>
                </c:pt>
                <c:pt idx="131">
                  <c:v>5.7127926679797804E-3</c:v>
                </c:pt>
                <c:pt idx="132">
                  <c:v>5.7863783162059078E-3</c:v>
                </c:pt>
                <c:pt idx="133">
                  <c:v>5.813967869346074E-3</c:v>
                </c:pt>
                <c:pt idx="134">
                  <c:v>5.8661176055842387E-3</c:v>
                </c:pt>
                <c:pt idx="135">
                  <c:v>5.9221156334388122E-3</c:v>
                </c:pt>
                <c:pt idx="136">
                  <c:v>6.0024691139978111E-3</c:v>
                </c:pt>
                <c:pt idx="137">
                  <c:v>6.1576888740468251E-3</c:v>
                </c:pt>
                <c:pt idx="138">
                  <c:v>6.2397377781774664E-3</c:v>
                </c:pt>
                <c:pt idx="139">
                  <c:v>6.3137659426188517E-3</c:v>
                </c:pt>
                <c:pt idx="140">
                  <c:v>6.3508850557966387E-3</c:v>
                </c:pt>
                <c:pt idx="141">
                  <c:v>6.4101790297266727E-3</c:v>
                </c:pt>
                <c:pt idx="142">
                  <c:v>6.4731282942249932E-3</c:v>
                </c:pt>
                <c:pt idx="143">
                  <c:v>6.552392011959964E-3</c:v>
                </c:pt>
                <c:pt idx="144">
                  <c:v>6.7085351913882332E-3</c:v>
                </c:pt>
                <c:pt idx="145">
                  <c:v>6.850348309571614E-3</c:v>
                </c:pt>
                <c:pt idx="146">
                  <c:v>6.9101605073103242E-3</c:v>
                </c:pt>
                <c:pt idx="147">
                  <c:v>6.9539717452275513E-3</c:v>
                </c:pt>
                <c:pt idx="148">
                  <c:v>6.9907976247687333E-3</c:v>
                </c:pt>
                <c:pt idx="149">
                  <c:v>7.028102274865701E-3</c:v>
                </c:pt>
                <c:pt idx="150">
                  <c:v>7.1095775073727382E-3</c:v>
                </c:pt>
                <c:pt idx="151">
                  <c:v>7.1984027742693305E-3</c:v>
                </c:pt>
                <c:pt idx="152">
                  <c:v>7.3338905763350804E-3</c:v>
                </c:pt>
                <c:pt idx="153">
                  <c:v>7.5185349989373281E-3</c:v>
                </c:pt>
                <c:pt idx="154">
                  <c:v>7.6117150519135627E-3</c:v>
                </c:pt>
                <c:pt idx="155">
                  <c:v>7.6526931197490877E-3</c:v>
                </c:pt>
                <c:pt idx="156">
                  <c:v>7.6787152058135737E-3</c:v>
                </c:pt>
                <c:pt idx="157">
                  <c:v>7.7203170615669824E-3</c:v>
                </c:pt>
                <c:pt idx="158">
                  <c:v>7.7625821584911851E-3</c:v>
                </c:pt>
                <c:pt idx="159">
                  <c:v>7.7924951883374142E-3</c:v>
                </c:pt>
                <c:pt idx="160">
                  <c:v>7.8432096792124002E-3</c:v>
                </c:pt>
                <c:pt idx="161">
                  <c:v>8.0279692626610468E-3</c:v>
                </c:pt>
                <c:pt idx="162">
                  <c:v>8.1855455548442251E-3</c:v>
                </c:pt>
                <c:pt idx="163">
                  <c:v>8.2528847934585786E-3</c:v>
                </c:pt>
                <c:pt idx="164">
                  <c:v>8.3126713998981101E-3</c:v>
                </c:pt>
                <c:pt idx="165">
                  <c:v>8.3613215259713963E-3</c:v>
                </c:pt>
                <c:pt idx="166">
                  <c:v>8.4030875925612918E-3</c:v>
                </c:pt>
                <c:pt idx="167">
                  <c:v>8.4662245265870635E-3</c:v>
                </c:pt>
                <c:pt idx="168">
                  <c:v>8.5078786312429815E-3</c:v>
                </c:pt>
                <c:pt idx="169">
                  <c:v>8.5667322215660265E-3</c:v>
                </c:pt>
                <c:pt idx="170">
                  <c:v>8.6573510120145063E-3</c:v>
                </c:pt>
                <c:pt idx="171">
                  <c:v>8.8958981748497798E-3</c:v>
                </c:pt>
                <c:pt idx="172">
                  <c:v>8.9905795840454147E-3</c:v>
                </c:pt>
                <c:pt idx="173">
                  <c:v>9.0288535045993761E-3</c:v>
                </c:pt>
                <c:pt idx="174">
                  <c:v>9.0721849056567012E-3</c:v>
                </c:pt>
                <c:pt idx="175">
                  <c:v>9.1005411314685775E-3</c:v>
                </c:pt>
                <c:pt idx="176">
                  <c:v>9.1223982335891275E-3</c:v>
                </c:pt>
                <c:pt idx="177">
                  <c:v>9.170315808722955E-3</c:v>
                </c:pt>
                <c:pt idx="178">
                  <c:v>9.2618569522465756E-3</c:v>
                </c:pt>
                <c:pt idx="179">
                  <c:v>9.4042640018321029E-3</c:v>
                </c:pt>
                <c:pt idx="180">
                  <c:v>9.5629940350873237E-3</c:v>
                </c:pt>
                <c:pt idx="181">
                  <c:v>9.7279512844799104E-3</c:v>
                </c:pt>
                <c:pt idx="182">
                  <c:v>9.7996037233127054E-3</c:v>
                </c:pt>
                <c:pt idx="183">
                  <c:v>9.8484137950059589E-3</c:v>
                </c:pt>
                <c:pt idx="184">
                  <c:v>9.8678077345790149E-3</c:v>
                </c:pt>
                <c:pt idx="185">
                  <c:v>9.9050025553502757E-3</c:v>
                </c:pt>
                <c:pt idx="186">
                  <c:v>9.945810014524506E-3</c:v>
                </c:pt>
                <c:pt idx="187">
                  <c:v>9.9789518132858031E-3</c:v>
                </c:pt>
                <c:pt idx="188">
                  <c:v>1.0007718566188919E-2</c:v>
                </c:pt>
                <c:pt idx="189">
                  <c:v>1.0126421674895332E-2</c:v>
                </c:pt>
                <c:pt idx="190">
                  <c:v>1.0356301917736656E-2</c:v>
                </c:pt>
                <c:pt idx="191">
                  <c:v>1.0461633572613829E-2</c:v>
                </c:pt>
                <c:pt idx="192">
                  <c:v>1.0512086818976215E-2</c:v>
                </c:pt>
                <c:pt idx="193">
                  <c:v>1.0545358706841746E-2</c:v>
                </c:pt>
                <c:pt idx="194">
                  <c:v>1.0579069912010113E-2</c:v>
                </c:pt>
                <c:pt idx="195">
                  <c:v>1.0631928740496803E-2</c:v>
                </c:pt>
                <c:pt idx="196">
                  <c:v>1.0663351656995515E-2</c:v>
                </c:pt>
                <c:pt idx="197">
                  <c:v>1.071460356515358E-2</c:v>
                </c:pt>
                <c:pt idx="198">
                  <c:v>1.0790427385755124E-2</c:v>
                </c:pt>
                <c:pt idx="199">
                  <c:v>1.1046561102657813E-2</c:v>
                </c:pt>
                <c:pt idx="200">
                  <c:v>1.1209507302455365E-2</c:v>
                </c:pt>
                <c:pt idx="201">
                  <c:v>1.1258355761097412E-2</c:v>
                </c:pt>
                <c:pt idx="202">
                  <c:v>1.1317957896921896E-2</c:v>
                </c:pt>
                <c:pt idx="203">
                  <c:v>1.1352238508497347E-2</c:v>
                </c:pt>
                <c:pt idx="204">
                  <c:v>1.1383801110837501E-2</c:v>
                </c:pt>
                <c:pt idx="205">
                  <c:v>1.1417373696468556E-2</c:v>
                </c:pt>
                <c:pt idx="206">
                  <c:v>1.148447514926124E-2</c:v>
                </c:pt>
                <c:pt idx="207">
                  <c:v>1.151405549221792E-2</c:v>
                </c:pt>
                <c:pt idx="208">
                  <c:v>1.1569520368005933E-2</c:v>
                </c:pt>
                <c:pt idx="209">
                  <c:v>1.1678416677600108E-2</c:v>
                </c:pt>
                <c:pt idx="210">
                  <c:v>1.1800519163882887E-2</c:v>
                </c:pt>
                <c:pt idx="211">
                  <c:v>1.1965203439417411E-2</c:v>
                </c:pt>
                <c:pt idx="212">
                  <c:v>1.21211312254108E-2</c:v>
                </c:pt>
                <c:pt idx="213">
                  <c:v>1.213355580116984E-2</c:v>
                </c:pt>
                <c:pt idx="214">
                  <c:v>1.2184094351862856E-2</c:v>
                </c:pt>
                <c:pt idx="215">
                  <c:v>1.2214115078426529E-2</c:v>
                </c:pt>
                <c:pt idx="216">
                  <c:v>1.2245637161209615E-2</c:v>
                </c:pt>
                <c:pt idx="217">
                  <c:v>1.2291543686748408E-2</c:v>
                </c:pt>
                <c:pt idx="218">
                  <c:v>1.2345884677980116E-2</c:v>
                </c:pt>
                <c:pt idx="219">
                  <c:v>1.2399987883390133E-2</c:v>
                </c:pt>
                <c:pt idx="220">
                  <c:v>1.2568341311446695E-2</c:v>
                </c:pt>
                <c:pt idx="221">
                  <c:v>1.2751925827740649E-2</c:v>
                </c:pt>
                <c:pt idx="222">
                  <c:v>1.2832712227777694E-2</c:v>
                </c:pt>
                <c:pt idx="223">
                  <c:v>1.2898903056840679E-2</c:v>
                </c:pt>
                <c:pt idx="224">
                  <c:v>1.2949268866264149E-2</c:v>
                </c:pt>
                <c:pt idx="225">
                  <c:v>1.3043872435258079E-2</c:v>
                </c:pt>
                <c:pt idx="226">
                  <c:v>1.3145479489798285E-2</c:v>
                </c:pt>
                <c:pt idx="227">
                  <c:v>1.3196803906637418E-2</c:v>
                </c:pt>
                <c:pt idx="228">
                  <c:v>1.3237077147440971E-2</c:v>
                </c:pt>
                <c:pt idx="229">
                  <c:v>1.3260025078689704E-2</c:v>
                </c:pt>
                <c:pt idx="230">
                  <c:v>1.3324579130908365E-2</c:v>
                </c:pt>
                <c:pt idx="231">
                  <c:v>1.3367012703885591E-2</c:v>
                </c:pt>
                <c:pt idx="232">
                  <c:v>1.3410998815680648E-2</c:v>
                </c:pt>
                <c:pt idx="233">
                  <c:v>1.3471957290362458E-2</c:v>
                </c:pt>
                <c:pt idx="234">
                  <c:v>1.3609915719104618E-2</c:v>
                </c:pt>
                <c:pt idx="235">
                  <c:v>1.3750962164616291E-2</c:v>
                </c:pt>
                <c:pt idx="236">
                  <c:v>1.3849441749134078E-2</c:v>
                </c:pt>
                <c:pt idx="237">
                  <c:v>1.3921540969398731E-2</c:v>
                </c:pt>
                <c:pt idx="238">
                  <c:v>1.3977792777636992E-2</c:v>
                </c:pt>
                <c:pt idx="239">
                  <c:v>1.4040320852002639E-2</c:v>
                </c:pt>
                <c:pt idx="240">
                  <c:v>1.4085197327748942E-2</c:v>
                </c:pt>
                <c:pt idx="241">
                  <c:v>1.4130624016427725E-2</c:v>
                </c:pt>
                <c:pt idx="242">
                  <c:v>1.4213674180139439E-2</c:v>
                </c:pt>
                <c:pt idx="243">
                  <c:v>1.4328835026515573E-2</c:v>
                </c:pt>
                <c:pt idx="244">
                  <c:v>1.4456426846475729E-2</c:v>
                </c:pt>
                <c:pt idx="245">
                  <c:v>1.4555443848276528E-2</c:v>
                </c:pt>
                <c:pt idx="246">
                  <c:v>1.4639901533443845E-2</c:v>
                </c:pt>
                <c:pt idx="247">
                  <c:v>1.4710309595353374E-2</c:v>
                </c:pt>
                <c:pt idx="248">
                  <c:v>1.4778177720817747E-2</c:v>
                </c:pt>
                <c:pt idx="249">
                  <c:v>1.4836387263444276E-2</c:v>
                </c:pt>
                <c:pt idx="250">
                  <c:v>1.490466271708752E-2</c:v>
                </c:pt>
                <c:pt idx="251">
                  <c:v>1.4982048673244177E-2</c:v>
                </c:pt>
                <c:pt idx="252">
                  <c:v>1.5060850681289558E-2</c:v>
                </c:pt>
                <c:pt idx="253">
                  <c:v>1.5095720959050582E-2</c:v>
                </c:pt>
                <c:pt idx="254">
                  <c:v>1.5176327153689084E-2</c:v>
                </c:pt>
                <c:pt idx="255">
                  <c:v>1.5260392438935526E-2</c:v>
                </c:pt>
                <c:pt idx="256">
                  <c:v>1.5352753570337468E-2</c:v>
                </c:pt>
                <c:pt idx="257">
                  <c:v>1.5433101719375775E-2</c:v>
                </c:pt>
                <c:pt idx="258">
                  <c:v>1.5521374640731398E-2</c:v>
                </c:pt>
                <c:pt idx="259">
                  <c:v>1.5650231097393372E-2</c:v>
                </c:pt>
                <c:pt idx="260">
                  <c:v>1.5779232571417372E-2</c:v>
                </c:pt>
                <c:pt idx="261">
                  <c:v>1.5836456849024978E-2</c:v>
                </c:pt>
                <c:pt idx="262">
                  <c:v>1.588622979335045E-2</c:v>
                </c:pt>
                <c:pt idx="263">
                  <c:v>1.5912844744512954E-2</c:v>
                </c:pt>
                <c:pt idx="264">
                  <c:v>1.5972969369362721E-2</c:v>
                </c:pt>
                <c:pt idx="265">
                  <c:v>1.6028658169018568E-2</c:v>
                </c:pt>
                <c:pt idx="266">
                  <c:v>1.6127534418673987E-2</c:v>
                </c:pt>
                <c:pt idx="267">
                  <c:v>1.6293265804867101E-2</c:v>
                </c:pt>
                <c:pt idx="268">
                  <c:v>1.6376322366403694E-2</c:v>
                </c:pt>
                <c:pt idx="269">
                  <c:v>1.6440582118681636E-2</c:v>
                </c:pt>
                <c:pt idx="270">
                  <c:v>1.6489962663086059E-2</c:v>
                </c:pt>
                <c:pt idx="271">
                  <c:v>1.6566457188987315E-2</c:v>
                </c:pt>
                <c:pt idx="272">
                  <c:v>1.6605921104953878E-2</c:v>
                </c:pt>
                <c:pt idx="273">
                  <c:v>1.6673354178331809E-2</c:v>
                </c:pt>
                <c:pt idx="274">
                  <c:v>1.6747259717798016E-2</c:v>
                </c:pt>
                <c:pt idx="275">
                  <c:v>1.6849522549379999E-2</c:v>
                </c:pt>
                <c:pt idx="276">
                  <c:v>1.6925266397171602E-2</c:v>
                </c:pt>
                <c:pt idx="277">
                  <c:v>1.7001929399125822E-2</c:v>
                </c:pt>
                <c:pt idx="278">
                  <c:v>1.7093239154652703E-2</c:v>
                </c:pt>
                <c:pt idx="279">
                  <c:v>1.717085756511021E-2</c:v>
                </c:pt>
                <c:pt idx="280">
                  <c:v>1.7237168886540127E-2</c:v>
                </c:pt>
                <c:pt idx="281">
                  <c:v>1.7357219803670918E-2</c:v>
                </c:pt>
                <c:pt idx="282">
                  <c:v>1.7505826345486235E-2</c:v>
                </c:pt>
                <c:pt idx="283">
                  <c:v>1.7595643275226745E-2</c:v>
                </c:pt>
                <c:pt idx="284">
                  <c:v>1.7626122512567642E-2</c:v>
                </c:pt>
                <c:pt idx="285">
                  <c:v>1.7668075182380848E-2</c:v>
                </c:pt>
                <c:pt idx="286">
                  <c:v>1.7709643982706118E-2</c:v>
                </c:pt>
                <c:pt idx="287">
                  <c:v>1.777105670294863E-2</c:v>
                </c:pt>
                <c:pt idx="288">
                  <c:v>1.7852635366956474E-2</c:v>
                </c:pt>
                <c:pt idx="289">
                  <c:v>1.7975121722727173E-2</c:v>
                </c:pt>
                <c:pt idx="290">
                  <c:v>1.8067069128125546E-2</c:v>
                </c:pt>
                <c:pt idx="291">
                  <c:v>1.8138178818154643E-2</c:v>
                </c:pt>
                <c:pt idx="292">
                  <c:v>1.8185601628170799E-2</c:v>
                </c:pt>
                <c:pt idx="293">
                  <c:v>1.8237626606825239E-2</c:v>
                </c:pt>
                <c:pt idx="294">
                  <c:v>1.8311308222423339E-2</c:v>
                </c:pt>
                <c:pt idx="295">
                  <c:v>1.8421173802474548E-2</c:v>
                </c:pt>
                <c:pt idx="296">
                  <c:v>1.8615467211177444E-2</c:v>
                </c:pt>
                <c:pt idx="297">
                  <c:v>1.8669108706897777E-2</c:v>
                </c:pt>
                <c:pt idx="298">
                  <c:v>1.8720376609617864E-2</c:v>
                </c:pt>
                <c:pt idx="299">
                  <c:v>1.8758482054118727E-2</c:v>
                </c:pt>
                <c:pt idx="300">
                  <c:v>1.8807943637637454E-2</c:v>
                </c:pt>
                <c:pt idx="301">
                  <c:v>1.884617490602607E-2</c:v>
                </c:pt>
                <c:pt idx="302">
                  <c:v>1.8894939126641506E-2</c:v>
                </c:pt>
                <c:pt idx="303">
                  <c:v>1.8967358238146038E-2</c:v>
                </c:pt>
                <c:pt idx="304">
                  <c:v>1.9053406849080082E-2</c:v>
                </c:pt>
                <c:pt idx="305">
                  <c:v>1.9186270476674244E-2</c:v>
                </c:pt>
                <c:pt idx="306">
                  <c:v>1.9306276609031229E-2</c:v>
                </c:pt>
                <c:pt idx="307">
                  <c:v>1.9391523359257121E-2</c:v>
                </c:pt>
                <c:pt idx="308">
                  <c:v>1.945360785110339E-2</c:v>
                </c:pt>
                <c:pt idx="309">
                  <c:v>1.9531654915822653E-2</c:v>
                </c:pt>
                <c:pt idx="310">
                  <c:v>1.9585857287516991E-2</c:v>
                </c:pt>
                <c:pt idx="311">
                  <c:v>1.9636956714183942E-2</c:v>
                </c:pt>
                <c:pt idx="312">
                  <c:v>1.969135102062235E-2</c:v>
                </c:pt>
                <c:pt idx="313">
                  <c:v>1.9755561722910205E-2</c:v>
                </c:pt>
                <c:pt idx="314">
                  <c:v>1.9812792398342691E-2</c:v>
                </c:pt>
                <c:pt idx="315">
                  <c:v>1.9922161080667789E-2</c:v>
                </c:pt>
                <c:pt idx="316">
                  <c:v>2.0099299788477087E-2</c:v>
                </c:pt>
                <c:pt idx="317">
                  <c:v>2.0277532524326829E-2</c:v>
                </c:pt>
                <c:pt idx="318">
                  <c:v>2.0333511358707087E-2</c:v>
                </c:pt>
                <c:pt idx="319">
                  <c:v>2.0365796915249524E-2</c:v>
                </c:pt>
                <c:pt idx="320">
                  <c:v>2.0415053768374426E-2</c:v>
                </c:pt>
                <c:pt idx="321">
                  <c:v>2.045801942711414E-2</c:v>
                </c:pt>
                <c:pt idx="322">
                  <c:v>2.0518410627997214E-2</c:v>
                </c:pt>
                <c:pt idx="323">
                  <c:v>2.0593384604204529E-2</c:v>
                </c:pt>
                <c:pt idx="324">
                  <c:v>2.071368503650239E-2</c:v>
                </c:pt>
                <c:pt idx="325">
                  <c:v>2.0783141955125085E-2</c:v>
                </c:pt>
                <c:pt idx="326">
                  <c:v>2.0850287126387198E-2</c:v>
                </c:pt>
                <c:pt idx="327">
                  <c:v>2.0908906129801012E-2</c:v>
                </c:pt>
                <c:pt idx="328">
                  <c:v>2.0931183355749932E-2</c:v>
                </c:pt>
                <c:pt idx="329">
                  <c:v>2.0995185062427684E-2</c:v>
                </c:pt>
                <c:pt idx="330">
                  <c:v>2.108855065232319E-2</c:v>
                </c:pt>
                <c:pt idx="331">
                  <c:v>2.1257344463986725E-2</c:v>
                </c:pt>
                <c:pt idx="332">
                  <c:v>2.1400794359014267E-2</c:v>
                </c:pt>
                <c:pt idx="333">
                  <c:v>2.1456438373896668E-2</c:v>
                </c:pt>
                <c:pt idx="334">
                  <c:v>2.1505778398744114E-2</c:v>
                </c:pt>
                <c:pt idx="335">
                  <c:v>2.155188752206819E-2</c:v>
                </c:pt>
                <c:pt idx="336">
                  <c:v>2.1588233564749548E-2</c:v>
                </c:pt>
                <c:pt idx="337">
                  <c:v>2.167293863247571E-2</c:v>
                </c:pt>
                <c:pt idx="338">
                  <c:v>2.1733653989815114E-2</c:v>
                </c:pt>
                <c:pt idx="339">
                  <c:v>2.1812325908756282E-2</c:v>
                </c:pt>
                <c:pt idx="340">
                  <c:v>2.1880215360303348E-2</c:v>
                </c:pt>
                <c:pt idx="341">
                  <c:v>2.1968277153440633E-2</c:v>
                </c:pt>
                <c:pt idx="342">
                  <c:v>2.2039749386874977E-2</c:v>
                </c:pt>
                <c:pt idx="343">
                  <c:v>2.2121705522546064E-2</c:v>
                </c:pt>
                <c:pt idx="344">
                  <c:v>2.2179680478263328E-2</c:v>
                </c:pt>
                <c:pt idx="345">
                  <c:v>2.2257554801712803E-2</c:v>
                </c:pt>
                <c:pt idx="346">
                  <c:v>2.2319959184799117E-2</c:v>
                </c:pt>
                <c:pt idx="347">
                  <c:v>2.2404892441609845E-2</c:v>
                </c:pt>
                <c:pt idx="348">
                  <c:v>2.2494195412758194E-2</c:v>
                </c:pt>
                <c:pt idx="349">
                  <c:v>2.2583133707892885E-2</c:v>
                </c:pt>
                <c:pt idx="350">
                  <c:v>2.2683507048550971E-2</c:v>
                </c:pt>
                <c:pt idx="351">
                  <c:v>2.2749101813603689E-2</c:v>
                </c:pt>
                <c:pt idx="352">
                  <c:v>2.282711688919872E-2</c:v>
                </c:pt>
                <c:pt idx="353">
                  <c:v>2.2899286485535974E-2</c:v>
                </c:pt>
                <c:pt idx="354">
                  <c:v>2.2983257936018717E-2</c:v>
                </c:pt>
                <c:pt idx="355">
                  <c:v>2.3045958751653963E-2</c:v>
                </c:pt>
                <c:pt idx="356">
                  <c:v>2.3123724312081918E-2</c:v>
                </c:pt>
                <c:pt idx="357">
                  <c:v>2.3220909403382197E-2</c:v>
                </c:pt>
                <c:pt idx="358">
                  <c:v>2.3317337418747756E-2</c:v>
                </c:pt>
                <c:pt idx="359">
                  <c:v>2.3425833864292093E-2</c:v>
                </c:pt>
                <c:pt idx="360">
                  <c:v>2.3556055190244469E-2</c:v>
                </c:pt>
                <c:pt idx="361">
                  <c:v>2.3607007466940975E-2</c:v>
                </c:pt>
                <c:pt idx="362">
                  <c:v>2.3675201881470095E-2</c:v>
                </c:pt>
                <c:pt idx="363">
                  <c:v>2.3722658813218524E-2</c:v>
                </c:pt>
                <c:pt idx="364">
                  <c:v>2.3794990487784034E-2</c:v>
                </c:pt>
                <c:pt idx="365">
                  <c:v>2.3839120550637149E-2</c:v>
                </c:pt>
                <c:pt idx="366">
                  <c:v>2.3889987523003069E-2</c:v>
                </c:pt>
                <c:pt idx="367">
                  <c:v>2.3935109248699984E-2</c:v>
                </c:pt>
                <c:pt idx="368">
                  <c:v>2.3991324802597743E-2</c:v>
                </c:pt>
                <c:pt idx="369">
                  <c:v>2.4067507967692078E-2</c:v>
                </c:pt>
                <c:pt idx="370">
                  <c:v>2.4168625588635122E-2</c:v>
                </c:pt>
                <c:pt idx="371">
                  <c:v>2.4325566363555044E-2</c:v>
                </c:pt>
                <c:pt idx="372">
                  <c:v>2.4401655693885669E-2</c:v>
                </c:pt>
                <c:pt idx="373">
                  <c:v>2.4470916412548015E-2</c:v>
                </c:pt>
                <c:pt idx="374">
                  <c:v>2.4543764178313918E-2</c:v>
                </c:pt>
                <c:pt idx="375">
                  <c:v>2.4583390172508737E-2</c:v>
                </c:pt>
                <c:pt idx="376">
                  <c:v>2.4662209241420156E-2</c:v>
                </c:pt>
                <c:pt idx="377">
                  <c:v>2.4751928071180315E-2</c:v>
                </c:pt>
                <c:pt idx="378">
                  <c:v>2.4914912657926582E-2</c:v>
                </c:pt>
                <c:pt idx="379">
                  <c:v>2.500774722836371E-2</c:v>
                </c:pt>
                <c:pt idx="380">
                  <c:v>2.5081567463499137E-2</c:v>
                </c:pt>
                <c:pt idx="381">
                  <c:v>2.5127339634717121E-2</c:v>
                </c:pt>
                <c:pt idx="382">
                  <c:v>2.5174346586121294E-2</c:v>
                </c:pt>
                <c:pt idx="383">
                  <c:v>2.5246642006346489E-2</c:v>
                </c:pt>
                <c:pt idx="384">
                  <c:v>2.5294551051047224E-2</c:v>
                </c:pt>
                <c:pt idx="385">
                  <c:v>2.5344750517025842E-2</c:v>
                </c:pt>
                <c:pt idx="386">
                  <c:v>2.5442564727764679E-2</c:v>
                </c:pt>
                <c:pt idx="387">
                  <c:v>2.5548619336844044E-2</c:v>
                </c:pt>
                <c:pt idx="388">
                  <c:v>2.5644740256619319E-2</c:v>
                </c:pt>
                <c:pt idx="389">
                  <c:v>2.5748743296546712E-2</c:v>
                </c:pt>
                <c:pt idx="390">
                  <c:v>2.5808520306249052E-2</c:v>
                </c:pt>
                <c:pt idx="391">
                  <c:v>2.5857798485456645E-2</c:v>
                </c:pt>
                <c:pt idx="392">
                  <c:v>2.5934939191662693E-2</c:v>
                </c:pt>
                <c:pt idx="393">
                  <c:v>2.6006238683827437E-2</c:v>
                </c:pt>
                <c:pt idx="394">
                  <c:v>2.6062170600825652E-2</c:v>
                </c:pt>
                <c:pt idx="395">
                  <c:v>2.6171453978820158E-2</c:v>
                </c:pt>
                <c:pt idx="396">
                  <c:v>2.6282168336961381E-2</c:v>
                </c:pt>
                <c:pt idx="397">
                  <c:v>2.6395354388083016E-2</c:v>
                </c:pt>
                <c:pt idx="398">
                  <c:v>2.6462446244138394E-2</c:v>
                </c:pt>
                <c:pt idx="399">
                  <c:v>2.6515247492202017E-2</c:v>
                </c:pt>
                <c:pt idx="400">
                  <c:v>2.6568833540107386E-2</c:v>
                </c:pt>
                <c:pt idx="401">
                  <c:v>2.6625334863512904E-2</c:v>
                </c:pt>
                <c:pt idx="402">
                  <c:v>2.6669358295952555E-2</c:v>
                </c:pt>
                <c:pt idx="403">
                  <c:v>2.6734972254479548E-2</c:v>
                </c:pt>
                <c:pt idx="404">
                  <c:v>2.6863355272106332E-2</c:v>
                </c:pt>
                <c:pt idx="405">
                  <c:v>2.7035768119997649E-2</c:v>
                </c:pt>
                <c:pt idx="406">
                  <c:v>2.7185688348505047E-2</c:v>
                </c:pt>
                <c:pt idx="407">
                  <c:v>2.7228479133366932E-2</c:v>
                </c:pt>
                <c:pt idx="408">
                  <c:v>2.7246830227497795E-2</c:v>
                </c:pt>
                <c:pt idx="409">
                  <c:v>2.7305449230911601E-2</c:v>
                </c:pt>
                <c:pt idx="410">
                  <c:v>2.7366576181646344E-2</c:v>
                </c:pt>
                <c:pt idx="411">
                  <c:v>2.7400145568365054E-2</c:v>
                </c:pt>
                <c:pt idx="412">
                  <c:v>2.7483790729783051E-2</c:v>
                </c:pt>
                <c:pt idx="413">
                  <c:v>2.7638317392145385E-2</c:v>
                </c:pt>
                <c:pt idx="414">
                  <c:v>2.7729932110654321E-2</c:v>
                </c:pt>
                <c:pt idx="415">
                  <c:v>2.7782776010883147E-2</c:v>
                </c:pt>
                <c:pt idx="416">
                  <c:v>2.7828064080024601E-2</c:v>
                </c:pt>
                <c:pt idx="417">
                  <c:v>2.7870023147662692E-2</c:v>
                </c:pt>
                <c:pt idx="418">
                  <c:v>2.7933864908720418E-2</c:v>
                </c:pt>
                <c:pt idx="419">
                  <c:v>2.8019851674014624E-2</c:v>
                </c:pt>
                <c:pt idx="420">
                  <c:v>2.810158388581779E-2</c:v>
                </c:pt>
                <c:pt idx="421">
                  <c:v>2.8204158078206702E-2</c:v>
                </c:pt>
                <c:pt idx="422">
                  <c:v>2.8291326308480535E-2</c:v>
                </c:pt>
                <c:pt idx="423">
                  <c:v>2.8382015475001795E-2</c:v>
                </c:pt>
                <c:pt idx="424">
                  <c:v>2.8429596098029562E-2</c:v>
                </c:pt>
                <c:pt idx="425">
                  <c:v>2.8467912670748757E-2</c:v>
                </c:pt>
                <c:pt idx="426">
                  <c:v>2.8546665628804053E-2</c:v>
                </c:pt>
                <c:pt idx="427">
                  <c:v>2.8613977143510879E-2</c:v>
                </c:pt>
                <c:pt idx="428">
                  <c:v>2.8781497788039487E-2</c:v>
                </c:pt>
                <c:pt idx="429">
                  <c:v>2.8948374384871734E-2</c:v>
                </c:pt>
                <c:pt idx="430">
                  <c:v>2.9013749491272816E-2</c:v>
                </c:pt>
                <c:pt idx="431">
                  <c:v>2.9056988123870527E-2</c:v>
                </c:pt>
                <c:pt idx="432">
                  <c:v>2.9102286856053507E-2</c:v>
                </c:pt>
                <c:pt idx="433">
                  <c:v>2.9158438431703185E-2</c:v>
                </c:pt>
                <c:pt idx="434">
                  <c:v>2.9182660596390988E-2</c:v>
                </c:pt>
                <c:pt idx="435">
                  <c:v>2.9273477719408216E-2</c:v>
                </c:pt>
                <c:pt idx="436">
                  <c:v>2.9414287445402396E-2</c:v>
                </c:pt>
                <c:pt idx="437">
                  <c:v>2.9502125314671755E-2</c:v>
                </c:pt>
                <c:pt idx="438">
                  <c:v>2.9570422094397506E-2</c:v>
                </c:pt>
                <c:pt idx="439">
                  <c:v>2.9623229740285823E-2</c:v>
                </c:pt>
                <c:pt idx="440">
                  <c:v>2.9674998805948486E-2</c:v>
                </c:pt>
                <c:pt idx="441">
                  <c:v>2.9743024744424657E-2</c:v>
                </c:pt>
                <c:pt idx="442">
                  <c:v>2.9794655190549985E-2</c:v>
                </c:pt>
                <c:pt idx="443">
                  <c:v>2.9884745094148322E-2</c:v>
                </c:pt>
                <c:pt idx="444">
                  <c:v>2.9980236894485219E-2</c:v>
                </c:pt>
                <c:pt idx="445">
                  <c:v>3.0075641257883121E-2</c:v>
                </c:pt>
                <c:pt idx="446">
                  <c:v>3.0158612515088942E-2</c:v>
                </c:pt>
                <c:pt idx="447">
                  <c:v>3.0212868201990015E-2</c:v>
                </c:pt>
                <c:pt idx="448">
                  <c:v>3.0280862151341962E-2</c:v>
                </c:pt>
                <c:pt idx="449">
                  <c:v>3.0354594949538568E-2</c:v>
                </c:pt>
                <c:pt idx="450">
                  <c:v>3.0421445820859972E-2</c:v>
                </c:pt>
                <c:pt idx="451">
                  <c:v>3.0486742020755343E-2</c:v>
                </c:pt>
                <c:pt idx="452">
                  <c:v>3.0587356346147575E-2</c:v>
                </c:pt>
                <c:pt idx="453">
                  <c:v>3.0685742095901584E-2</c:v>
                </c:pt>
                <c:pt idx="454">
                  <c:v>3.075492177544981E-2</c:v>
                </c:pt>
                <c:pt idx="455">
                  <c:v>3.0842546383892406E-2</c:v>
                </c:pt>
                <c:pt idx="456">
                  <c:v>3.0928185534039362E-2</c:v>
                </c:pt>
                <c:pt idx="457">
                  <c:v>3.0988913687028347E-2</c:v>
                </c:pt>
                <c:pt idx="458">
                  <c:v>3.1070185255445918E-2</c:v>
                </c:pt>
                <c:pt idx="459">
                  <c:v>3.1113756574933257E-2</c:v>
                </c:pt>
                <c:pt idx="460">
                  <c:v>3.1208218325477436E-2</c:v>
                </c:pt>
                <c:pt idx="461">
                  <c:v>3.1298758209420019E-2</c:v>
                </c:pt>
                <c:pt idx="462">
                  <c:v>3.1425526842589327E-2</c:v>
                </c:pt>
                <c:pt idx="463">
                  <c:v>3.1564274336390002E-2</c:v>
                </c:pt>
                <c:pt idx="464">
                  <c:v>3.161035147059002E-2</c:v>
                </c:pt>
                <c:pt idx="465">
                  <c:v>3.1662472416616586E-2</c:v>
                </c:pt>
                <c:pt idx="466">
                  <c:v>3.1698210665942098E-2</c:v>
                </c:pt>
                <c:pt idx="467">
                  <c:v>3.1793171446820617E-2</c:v>
                </c:pt>
                <c:pt idx="468">
                  <c:v>3.1869663840113652E-2</c:v>
                </c:pt>
                <c:pt idx="469">
                  <c:v>3.1974613758111226E-2</c:v>
                </c:pt>
                <c:pt idx="470">
                  <c:v>3.2084524122935859E-2</c:v>
                </c:pt>
                <c:pt idx="471">
                  <c:v>3.2152123539758687E-2</c:v>
                </c:pt>
                <c:pt idx="472">
                  <c:v>3.2189294901839138E-2</c:v>
                </c:pt>
                <c:pt idx="473">
                  <c:v>3.222838561135892E-2</c:v>
                </c:pt>
                <c:pt idx="474">
                  <c:v>3.2301653500953459E-2</c:v>
                </c:pt>
                <c:pt idx="475">
                  <c:v>3.2325112191881999E-2</c:v>
                </c:pt>
                <c:pt idx="476">
                  <c:v>3.2414046221800052E-2</c:v>
                </c:pt>
                <c:pt idx="477">
                  <c:v>3.2504950781756303E-2</c:v>
                </c:pt>
                <c:pt idx="478">
                  <c:v>3.258968783860651E-2</c:v>
                </c:pt>
                <c:pt idx="479">
                  <c:v>3.2696783160519771E-2</c:v>
                </c:pt>
                <c:pt idx="480">
                  <c:v>3.2792451967342734E-2</c:v>
                </c:pt>
                <c:pt idx="481">
                  <c:v>3.2876365837402263E-2</c:v>
                </c:pt>
                <c:pt idx="482">
                  <c:v>3.2919555420009905E-2</c:v>
                </c:pt>
                <c:pt idx="483">
                  <c:v>3.2998265725899617E-2</c:v>
                </c:pt>
                <c:pt idx="484">
                  <c:v>3.3046390164035336E-2</c:v>
                </c:pt>
                <c:pt idx="485">
                  <c:v>3.3116075271742595E-2</c:v>
                </c:pt>
                <c:pt idx="486">
                  <c:v>3.3175054685953248E-2</c:v>
                </c:pt>
                <c:pt idx="487">
                  <c:v>3.3259292712469302E-2</c:v>
                </c:pt>
                <c:pt idx="488">
                  <c:v>3.3377929710319415E-2</c:v>
                </c:pt>
                <c:pt idx="489">
                  <c:v>3.3581111830275859E-2</c:v>
                </c:pt>
                <c:pt idx="490">
                  <c:v>3.367312961174701E-2</c:v>
                </c:pt>
                <c:pt idx="491">
                  <c:v>3.3690032664865116E-2</c:v>
                </c:pt>
                <c:pt idx="492">
                  <c:v>3.3761517693949042E-2</c:v>
                </c:pt>
                <c:pt idx="493">
                  <c:v>3.3829518041125856E-2</c:v>
                </c:pt>
                <c:pt idx="494">
                  <c:v>3.3876891801151748E-2</c:v>
                </c:pt>
                <c:pt idx="495">
                  <c:v>3.3965932461483245E-2</c:v>
                </c:pt>
                <c:pt idx="496">
                  <c:v>3.4058445008072105E-2</c:v>
                </c:pt>
                <c:pt idx="497">
                  <c:v>3.4132745080067597E-2</c:v>
                </c:pt>
                <c:pt idx="498">
                  <c:v>3.4205757056669991E-2</c:v>
                </c:pt>
                <c:pt idx="499">
                  <c:v>3.4266788040032969E-2</c:v>
                </c:pt>
                <c:pt idx="500">
                  <c:v>3.4315287817223344E-2</c:v>
                </c:pt>
                <c:pt idx="501">
                  <c:v>3.4369255602008597E-2</c:v>
                </c:pt>
                <c:pt idx="502">
                  <c:v>3.4443052378452924E-2</c:v>
                </c:pt>
                <c:pt idx="503">
                  <c:v>3.4517215963519324E-2</c:v>
                </c:pt>
                <c:pt idx="504">
                  <c:v>3.4630056532101938E-2</c:v>
                </c:pt>
                <c:pt idx="505">
                  <c:v>3.4740871122831557E-2</c:v>
                </c:pt>
                <c:pt idx="506">
                  <c:v>3.4826013375252221E-2</c:v>
                </c:pt>
                <c:pt idx="507">
                  <c:v>3.4888050949716823E-2</c:v>
                </c:pt>
                <c:pt idx="508">
                  <c:v>3.4941647660663711E-2</c:v>
                </c:pt>
                <c:pt idx="509">
                  <c:v>3.4992736424289336E-2</c:v>
                </c:pt>
                <c:pt idx="510">
                  <c:v>3.5077285811612111E-2</c:v>
                </c:pt>
                <c:pt idx="511">
                  <c:v>3.5124753406401879E-2</c:v>
                </c:pt>
                <c:pt idx="512">
                  <c:v>3.5211755293230826E-2</c:v>
                </c:pt>
                <c:pt idx="513">
                  <c:v>3.5335787789994452E-2</c:v>
                </c:pt>
                <c:pt idx="514">
                  <c:v>3.5465936607265811E-2</c:v>
                </c:pt>
                <c:pt idx="515">
                  <c:v>3.5539306862056988E-2</c:v>
                </c:pt>
                <c:pt idx="516">
                  <c:v>3.5616643768223377E-2</c:v>
                </c:pt>
                <c:pt idx="517">
                  <c:v>3.5677128803870153E-2</c:v>
                </c:pt>
                <c:pt idx="518">
                  <c:v>3.5730107058419669E-2</c:v>
                </c:pt>
                <c:pt idx="519">
                  <c:v>3.5829277608015783E-2</c:v>
                </c:pt>
                <c:pt idx="520">
                  <c:v>3.5915076703782564E-2</c:v>
                </c:pt>
                <c:pt idx="521">
                  <c:v>3.5985776933024571E-2</c:v>
                </c:pt>
                <c:pt idx="522">
                  <c:v>3.6080012627092414E-2</c:v>
                </c:pt>
                <c:pt idx="523">
                  <c:v>3.6162642666975678E-2</c:v>
                </c:pt>
                <c:pt idx="524">
                  <c:v>3.6225140884825702E-2</c:v>
                </c:pt>
                <c:pt idx="525">
                  <c:v>3.6300524321820293E-2</c:v>
                </c:pt>
                <c:pt idx="526">
                  <c:v>3.635662044965518E-2</c:v>
                </c:pt>
                <c:pt idx="527">
                  <c:v>3.6438563789676498E-2</c:v>
                </c:pt>
                <c:pt idx="528">
                  <c:v>3.6515619191551774E-2</c:v>
                </c:pt>
                <c:pt idx="529">
                  <c:v>3.6583640864811473E-2</c:v>
                </c:pt>
                <c:pt idx="530">
                  <c:v>3.6665396535305386E-2</c:v>
                </c:pt>
                <c:pt idx="531">
                  <c:v>3.6753989347901056E-2</c:v>
                </c:pt>
                <c:pt idx="532">
                  <c:v>3.6861187035011123E-2</c:v>
                </c:pt>
                <c:pt idx="533">
                  <c:v>3.6976416124851821E-2</c:v>
                </c:pt>
                <c:pt idx="534">
                  <c:v>3.7017183064469106E-2</c:v>
                </c:pt>
                <c:pt idx="535">
                  <c:v>3.7063669659456233E-2</c:v>
                </c:pt>
                <c:pt idx="536">
                  <c:v>3.7142286130582444E-2</c:v>
                </c:pt>
                <c:pt idx="537">
                  <c:v>3.7223837070682886E-2</c:v>
                </c:pt>
                <c:pt idx="538">
                  <c:v>3.7346713693766409E-2</c:v>
                </c:pt>
                <c:pt idx="539">
                  <c:v>3.742439608247182E-2</c:v>
                </c:pt>
                <c:pt idx="540">
                  <c:v>3.7483460801013238E-2</c:v>
                </c:pt>
                <c:pt idx="541">
                  <c:v>3.7538081163927803E-2</c:v>
                </c:pt>
                <c:pt idx="542">
                  <c:v>3.7612057079466785E-2</c:v>
                </c:pt>
                <c:pt idx="543">
                  <c:v>3.7697399797064629E-2</c:v>
                </c:pt>
                <c:pt idx="544">
                  <c:v>3.7761655284125908E-2</c:v>
                </c:pt>
                <c:pt idx="545">
                  <c:v>3.7843824680623583E-2</c:v>
                </c:pt>
                <c:pt idx="546">
                  <c:v>3.790799059813782E-2</c:v>
                </c:pt>
                <c:pt idx="547">
                  <c:v>3.8005152230747172E-2</c:v>
                </c:pt>
                <c:pt idx="548">
                  <c:v>3.8079128146285973E-2</c:v>
                </c:pt>
                <c:pt idx="549">
                  <c:v>3.8164816346423006E-2</c:v>
                </c:pt>
                <c:pt idx="550">
                  <c:v>3.8228790329193171E-2</c:v>
                </c:pt>
                <c:pt idx="551">
                  <c:v>3.8301448292823434E-2</c:v>
                </c:pt>
                <c:pt idx="552">
                  <c:v>3.8362146589296806E-2</c:v>
                </c:pt>
                <c:pt idx="553">
                  <c:v>3.8439858834518198E-2</c:v>
                </c:pt>
                <c:pt idx="554">
                  <c:v>3.8510571859409592E-2</c:v>
                </c:pt>
                <c:pt idx="555">
                  <c:v>3.8597987472242273E-2</c:v>
                </c:pt>
                <c:pt idx="556">
                  <c:v>3.8681449229349324E-2</c:v>
                </c:pt>
                <c:pt idx="557">
                  <c:v>3.8758423592110458E-2</c:v>
                </c:pt>
                <c:pt idx="558">
                  <c:v>3.8830343673280657E-2</c:v>
                </c:pt>
                <c:pt idx="559">
                  <c:v>3.8918279642530182E-2</c:v>
                </c:pt>
                <c:pt idx="560">
                  <c:v>3.8989943810708583E-2</c:v>
                </c:pt>
                <c:pt idx="561">
                  <c:v>3.9053904997829181E-2</c:v>
                </c:pt>
                <c:pt idx="562">
                  <c:v>3.9134479203343647E-2</c:v>
                </c:pt>
                <c:pt idx="563">
                  <c:v>3.9220073568716984E-2</c:v>
                </c:pt>
                <c:pt idx="564">
                  <c:v>3.9309779602827555E-2</c:v>
                </c:pt>
                <c:pt idx="565">
                  <c:v>3.9401063767055086E-2</c:v>
                </c:pt>
                <c:pt idx="566">
                  <c:v>3.947126070074608E-2</c:v>
                </c:pt>
                <c:pt idx="567">
                  <c:v>3.9559196669995814E-2</c:v>
                </c:pt>
                <c:pt idx="568">
                  <c:v>3.9639894566789791E-2</c:v>
                </c:pt>
                <c:pt idx="569">
                  <c:v>3.9733895673948541E-2</c:v>
                </c:pt>
                <c:pt idx="570">
                  <c:v>3.9795122857271867E-2</c:v>
                </c:pt>
                <c:pt idx="571">
                  <c:v>3.9889853316457599E-2</c:v>
                </c:pt>
                <c:pt idx="572">
                  <c:v>3.9986285597039803E-2</c:v>
                </c:pt>
                <c:pt idx="573">
                  <c:v>4.0040317360072963E-2</c:v>
                </c:pt>
                <c:pt idx="574">
                  <c:v>4.0099591074224311E-2</c:v>
                </c:pt>
                <c:pt idx="575">
                  <c:v>4.0171046246792616E-2</c:v>
                </c:pt>
                <c:pt idx="576">
                  <c:v>4.0259575081140198E-2</c:v>
                </c:pt>
                <c:pt idx="577">
                  <c:v>4.0328982949772801E-2</c:v>
                </c:pt>
                <c:pt idx="578">
                  <c:v>4.0401743278599883E-2</c:v>
                </c:pt>
                <c:pt idx="579">
                  <c:v>4.0476273672287996E-2</c:v>
                </c:pt>
                <c:pt idx="580">
                  <c:v>4.0561526820338589E-2</c:v>
                </c:pt>
                <c:pt idx="581">
                  <c:v>4.0631919953990125E-2</c:v>
                </c:pt>
                <c:pt idx="582">
                  <c:v>4.0689922633614956E-2</c:v>
                </c:pt>
                <c:pt idx="583">
                  <c:v>4.0761104832325076E-2</c:v>
                </c:pt>
                <c:pt idx="584">
                  <c:v>4.0842143946441589E-2</c:v>
                </c:pt>
                <c:pt idx="585">
                  <c:v>4.0923409117034473E-2</c:v>
                </c:pt>
                <c:pt idx="586">
                  <c:v>4.1018489323975851E-2</c:v>
                </c:pt>
                <c:pt idx="587">
                  <c:v>4.1087820418710994E-2</c:v>
                </c:pt>
                <c:pt idx="588">
                  <c:v>4.1168351972060244E-2</c:v>
                </c:pt>
                <c:pt idx="589">
                  <c:v>4.1221048722318618E-2</c:v>
                </c:pt>
                <c:pt idx="590">
                  <c:v>4.1305794309601934E-2</c:v>
                </c:pt>
                <c:pt idx="591">
                  <c:v>4.1375829165064881E-2</c:v>
                </c:pt>
                <c:pt idx="592">
                  <c:v>4.1440434399881834E-2</c:v>
                </c:pt>
                <c:pt idx="593">
                  <c:v>4.1528169903954373E-2</c:v>
                </c:pt>
                <c:pt idx="594">
                  <c:v>4.161016869179085E-2</c:v>
                </c:pt>
                <c:pt idx="595">
                  <c:v>4.1705863089912809E-2</c:v>
                </c:pt>
                <c:pt idx="596">
                  <c:v>4.1801830461893133E-2</c:v>
                </c:pt>
                <c:pt idx="597">
                  <c:v>4.1859837406734435E-2</c:v>
                </c:pt>
                <c:pt idx="598">
                  <c:v>4.1928196032100032E-2</c:v>
                </c:pt>
                <c:pt idx="599">
                  <c:v>4.1994720614356718E-2</c:v>
                </c:pt>
                <c:pt idx="600">
                  <c:v>4.2053781067681484E-2</c:v>
                </c:pt>
                <c:pt idx="601">
                  <c:v>4.2110943499649417E-2</c:v>
                </c:pt>
                <c:pt idx="602">
                  <c:v>4.2196542130239212E-2</c:v>
                </c:pt>
                <c:pt idx="603">
                  <c:v>4.2305006586659519E-2</c:v>
                </c:pt>
                <c:pt idx="604">
                  <c:v>4.2415296555755641E-2</c:v>
                </c:pt>
                <c:pt idx="605">
                  <c:v>4.2515887422457127E-2</c:v>
                </c:pt>
                <c:pt idx="606">
                  <c:v>4.259927667088298E-2</c:v>
                </c:pt>
                <c:pt idx="607">
                  <c:v>4.2694736482095846E-2</c:v>
                </c:pt>
                <c:pt idx="608">
                  <c:v>4.2758932256125703E-2</c:v>
                </c:pt>
                <c:pt idx="609">
                  <c:v>4.2829069476785456E-2</c:v>
                </c:pt>
                <c:pt idx="610">
                  <c:v>4.2895585528609018E-2</c:v>
                </c:pt>
                <c:pt idx="611">
                  <c:v>4.296431522781298E-2</c:v>
                </c:pt>
                <c:pt idx="612">
                  <c:v>4.3019234155884878E-2</c:v>
                </c:pt>
                <c:pt idx="613">
                  <c:v>4.3073769214468663E-2</c:v>
                </c:pt>
                <c:pt idx="614">
                  <c:v>4.3169527590838877E-2</c:v>
                </c:pt>
                <c:pt idx="615">
                  <c:v>4.3244143288857589E-2</c:v>
                </c:pt>
                <c:pt idx="616">
                  <c:v>4.3303276250863554E-2</c:v>
                </c:pt>
                <c:pt idx="617">
                  <c:v>4.3400399496523981E-2</c:v>
                </c:pt>
                <c:pt idx="618">
                  <c:v>4.346906948269634E-2</c:v>
                </c:pt>
                <c:pt idx="619">
                  <c:v>4.3552283857244536E-2</c:v>
                </c:pt>
                <c:pt idx="620">
                  <c:v>4.3635139953603949E-2</c:v>
                </c:pt>
                <c:pt idx="621">
                  <c:v>4.3687597851736606E-2</c:v>
                </c:pt>
                <c:pt idx="622">
                  <c:v>4.3756655972613537E-2</c:v>
                </c:pt>
                <c:pt idx="623">
                  <c:v>4.3864809068226915E-2</c:v>
                </c:pt>
                <c:pt idx="624">
                  <c:v>4.3978545332281405E-2</c:v>
                </c:pt>
                <c:pt idx="625">
                  <c:v>4.4110566579610239E-2</c:v>
                </c:pt>
                <c:pt idx="626">
                  <c:v>4.4250423029709343E-2</c:v>
                </c:pt>
                <c:pt idx="627">
                  <c:v>4.431408991688944E-2</c:v>
                </c:pt>
                <c:pt idx="628">
                  <c:v>4.4372984026769494E-2</c:v>
                </c:pt>
                <c:pt idx="629">
                  <c:v>4.4416574539731093E-2</c:v>
                </c:pt>
                <c:pt idx="630">
                  <c:v>4.4468665629242038E-2</c:v>
                </c:pt>
                <c:pt idx="631">
                  <c:v>4.4500411635892967E-2</c:v>
                </c:pt>
                <c:pt idx="632">
                  <c:v>4.4565281314135008E-2</c:v>
                </c:pt>
                <c:pt idx="633">
                  <c:v>4.467717926986392E-2</c:v>
                </c:pt>
                <c:pt idx="634">
                  <c:v>4.4804180357334258E-2</c:v>
                </c:pt>
                <c:pt idx="635">
                  <c:v>4.4882246615527796E-2</c:v>
                </c:pt>
                <c:pt idx="636">
                  <c:v>4.4919767725363713E-2</c:v>
                </c:pt>
                <c:pt idx="637">
                  <c:v>4.4978090296228415E-2</c:v>
                </c:pt>
                <c:pt idx="638">
                  <c:v>4.5038443110162765E-2</c:v>
                </c:pt>
                <c:pt idx="639">
                  <c:v>4.5115259659912116E-2</c:v>
                </c:pt>
                <c:pt idx="640">
                  <c:v>4.5215684183168708E-2</c:v>
                </c:pt>
                <c:pt idx="641">
                  <c:v>4.5321457287956946E-2</c:v>
                </c:pt>
                <c:pt idx="642">
                  <c:v>4.5406539827346354E-2</c:v>
                </c:pt>
                <c:pt idx="643">
                  <c:v>4.546680733694991E-2</c:v>
                </c:pt>
                <c:pt idx="644">
                  <c:v>4.5524797220925187E-2</c:v>
                </c:pt>
                <c:pt idx="645">
                  <c:v>4.5598649445184658E-2</c:v>
                </c:pt>
                <c:pt idx="646">
                  <c:v>4.5665191088307355E-2</c:v>
                </c:pt>
                <c:pt idx="647">
                  <c:v>4.5731063092434548E-2</c:v>
                </c:pt>
                <c:pt idx="648">
                  <c:v>4.5813599297554117E-2</c:v>
                </c:pt>
                <c:pt idx="649">
                  <c:v>4.5917636459213595E-2</c:v>
                </c:pt>
                <c:pt idx="650">
                  <c:v>4.6005209885057866E-2</c:v>
                </c:pt>
                <c:pt idx="651">
                  <c:v>4.6080452569906907E-2</c:v>
                </c:pt>
                <c:pt idx="652">
                  <c:v>4.613910782766123E-2</c:v>
                </c:pt>
                <c:pt idx="653">
                  <c:v>4.6189381934929274E-2</c:v>
                </c:pt>
                <c:pt idx="654">
                  <c:v>4.6251577322405493E-2</c:v>
                </c:pt>
                <c:pt idx="655">
                  <c:v>4.6321454364856629E-2</c:v>
                </c:pt>
                <c:pt idx="656">
                  <c:v>4.6383897134891675E-2</c:v>
                </c:pt>
                <c:pt idx="657">
                  <c:v>4.6464953309874435E-2</c:v>
                </c:pt>
                <c:pt idx="658">
                  <c:v>4.6586857463588441E-2</c:v>
                </c:pt>
                <c:pt idx="659">
                  <c:v>4.670651384818994E-2</c:v>
                </c:pt>
                <c:pt idx="660">
                  <c:v>4.6787612675337903E-2</c:v>
                </c:pt>
                <c:pt idx="661">
                  <c:v>4.6850426519211313E-2</c:v>
                </c:pt>
                <c:pt idx="662">
                  <c:v>4.69210755658548E-2</c:v>
                </c:pt>
                <c:pt idx="663">
                  <c:v>4.6968257391136803E-2</c:v>
                </c:pt>
                <c:pt idx="664">
                  <c:v>4.7033822299673719E-2</c:v>
                </c:pt>
                <c:pt idx="665">
                  <c:v>4.7093535331127978E-2</c:v>
                </c:pt>
                <c:pt idx="666">
                  <c:v>4.7144534525206519E-2</c:v>
                </c:pt>
                <c:pt idx="667">
                  <c:v>4.7231770998944905E-2</c:v>
                </c:pt>
                <c:pt idx="668">
                  <c:v>4.7355078408898049E-2</c:v>
                </c:pt>
                <c:pt idx="669">
                  <c:v>4.7487312917053645E-2</c:v>
                </c:pt>
                <c:pt idx="670">
                  <c:v>4.7603505945830737E-2</c:v>
                </c:pt>
                <c:pt idx="671">
                  <c:v>4.769313947126029E-2</c:v>
                </c:pt>
                <c:pt idx="672">
                  <c:v>4.7716781566499611E-2</c:v>
                </c:pt>
                <c:pt idx="673">
                  <c:v>4.7779083584389107E-2</c:v>
                </c:pt>
                <c:pt idx="674">
                  <c:v>4.7817444941881934E-2</c:v>
                </c:pt>
                <c:pt idx="675">
                  <c:v>4.7882536411383833E-2</c:v>
                </c:pt>
                <c:pt idx="676">
                  <c:v>4.796771278553677E-2</c:v>
                </c:pt>
                <c:pt idx="677">
                  <c:v>4.8060830992873241E-2</c:v>
                </c:pt>
                <c:pt idx="678">
                  <c:v>4.8198708382501385E-2</c:v>
                </c:pt>
                <c:pt idx="679">
                  <c:v>4.8316044489309193E-2</c:v>
                </c:pt>
                <c:pt idx="680">
                  <c:v>4.8350507438891341E-2</c:v>
                </c:pt>
                <c:pt idx="681">
                  <c:v>4.8430838527063619E-2</c:v>
                </c:pt>
                <c:pt idx="682">
                  <c:v>4.8457717921651003E-2</c:v>
                </c:pt>
                <c:pt idx="683">
                  <c:v>4.8532900893468595E-2</c:v>
                </c:pt>
                <c:pt idx="684">
                  <c:v>4.8625225770530037E-2</c:v>
                </c:pt>
                <c:pt idx="685">
                  <c:v>4.8799809613636363E-2</c:v>
                </c:pt>
                <c:pt idx="686">
                  <c:v>4.8844837504569583E-2</c:v>
                </c:pt>
                <c:pt idx="687">
                  <c:v>4.888890998699931E-2</c:v>
                </c:pt>
                <c:pt idx="688">
                  <c:v>4.8952107700360667E-2</c:v>
                </c:pt>
                <c:pt idx="689">
                  <c:v>4.9035718740046377E-2</c:v>
                </c:pt>
                <c:pt idx="690">
                  <c:v>4.9134134346316208E-2</c:v>
                </c:pt>
                <c:pt idx="691">
                  <c:v>4.924202726372115E-2</c:v>
                </c:pt>
                <c:pt idx="692">
                  <c:v>4.9290194354022071E-2</c:v>
                </c:pt>
                <c:pt idx="693">
                  <c:v>4.9363585934895954E-2</c:v>
                </c:pt>
                <c:pt idx="694">
                  <c:v>4.9422283844815659E-2</c:v>
                </c:pt>
                <c:pt idx="695">
                  <c:v>4.9507963514519582E-2</c:v>
                </c:pt>
                <c:pt idx="696">
                  <c:v>4.9570491588885213E-2</c:v>
                </c:pt>
                <c:pt idx="697">
                  <c:v>4.9663857178780538E-2</c:v>
                </c:pt>
                <c:pt idx="698">
                  <c:v>4.9724649310017618E-2</c:v>
                </c:pt>
                <c:pt idx="699">
                  <c:v>4.9798629490773072E-2</c:v>
                </c:pt>
                <c:pt idx="700">
                  <c:v>4.9880943904632755E-2</c:v>
                </c:pt>
                <c:pt idx="701">
                  <c:v>4.9955892289541087E-2</c:v>
                </c:pt>
                <c:pt idx="702">
                  <c:v>5.0031719309055048E-2</c:v>
                </c:pt>
                <c:pt idx="703">
                  <c:v>5.011203760157773E-2</c:v>
                </c:pt>
                <c:pt idx="704">
                  <c:v>5.01758025887378E-2</c:v>
                </c:pt>
                <c:pt idx="705">
                  <c:v>5.0278969646224761E-2</c:v>
                </c:pt>
                <c:pt idx="706">
                  <c:v>5.0329776905559426E-2</c:v>
                </c:pt>
                <c:pt idx="707">
                  <c:v>5.0422600812955021E-2</c:v>
                </c:pt>
                <c:pt idx="708">
                  <c:v>5.0484834587380151E-2</c:v>
                </c:pt>
                <c:pt idx="709">
                  <c:v>5.0550531717629507E-2</c:v>
                </c:pt>
                <c:pt idx="710">
                  <c:v>5.0646827511282619E-2</c:v>
                </c:pt>
                <c:pt idx="711">
                  <c:v>5.0721144644144164E-2</c:v>
                </c:pt>
                <c:pt idx="712">
                  <c:v>5.0804405936074035E-2</c:v>
                </c:pt>
                <c:pt idx="713">
                  <c:v>5.0862101520108588E-2</c:v>
                </c:pt>
                <c:pt idx="714">
                  <c:v>5.0943997942748245E-2</c:v>
                </c:pt>
                <c:pt idx="715">
                  <c:v>5.1019620231868554E-2</c:v>
                </c:pt>
                <c:pt idx="716">
                  <c:v>5.1105461979800745E-2</c:v>
                </c:pt>
                <c:pt idx="717">
                  <c:v>5.1191905123263895E-2</c:v>
                </c:pt>
                <c:pt idx="718">
                  <c:v>5.1268717407796788E-2</c:v>
                </c:pt>
                <c:pt idx="719">
                  <c:v>5.1344117905657599E-2</c:v>
                </c:pt>
                <c:pt idx="720">
                  <c:v>5.1422478463791846E-2</c:v>
                </c:pt>
                <c:pt idx="721">
                  <c:v>5.1498842900588884E-2</c:v>
                </c:pt>
                <c:pt idx="722">
                  <c:v>5.1584147231237804E-2</c:v>
                </c:pt>
                <c:pt idx="723">
                  <c:v>5.1649149131192465E-2</c:v>
                </c:pt>
                <c:pt idx="724">
                  <c:v>5.1727215389385822E-2</c:v>
                </c:pt>
                <c:pt idx="725">
                  <c:v>5.1809320807635589E-2</c:v>
                </c:pt>
                <c:pt idx="726">
                  <c:v>5.1892560773482935E-2</c:v>
                </c:pt>
                <c:pt idx="727">
                  <c:v>5.1975015939488375E-2</c:v>
                </c:pt>
                <c:pt idx="728">
                  <c:v>5.2042926717117952E-2</c:v>
                </c:pt>
                <c:pt idx="729">
                  <c:v>5.2127778934814559E-2</c:v>
                </c:pt>
                <c:pt idx="730">
                  <c:v>5.2185154627609254E-2</c:v>
                </c:pt>
                <c:pt idx="731">
                  <c:v>5.2247089836876856E-2</c:v>
                </c:pt>
                <c:pt idx="732">
                  <c:v>5.2332189437132484E-2</c:v>
                </c:pt>
                <c:pt idx="733">
                  <c:v>5.2421183180081959E-2</c:v>
                </c:pt>
                <c:pt idx="734">
                  <c:v>5.2503715119985056E-2</c:v>
                </c:pt>
                <c:pt idx="735">
                  <c:v>5.259370265838674E-2</c:v>
                </c:pt>
                <c:pt idx="736">
                  <c:v>5.2653347446376439E-2</c:v>
                </c:pt>
                <c:pt idx="737">
                  <c:v>5.2720801845837273E-2</c:v>
                </c:pt>
                <c:pt idx="738">
                  <c:v>5.2799913082081151E-2</c:v>
                </c:pt>
                <c:pt idx="739">
                  <c:v>5.2865068529830958E-2</c:v>
                </c:pt>
                <c:pt idx="740">
                  <c:v>5.2939087097534962E-2</c:v>
                </c:pt>
                <c:pt idx="741">
                  <c:v>5.3031876883198464E-2</c:v>
                </c:pt>
                <c:pt idx="742">
                  <c:v>5.3127362285710494E-2</c:v>
                </c:pt>
                <c:pt idx="743">
                  <c:v>5.3207910899925978E-2</c:v>
                </c:pt>
                <c:pt idx="744">
                  <c:v>5.3280321480997386E-2</c:v>
                </c:pt>
                <c:pt idx="745">
                  <c:v>5.3340269099360918E-2</c:v>
                </c:pt>
                <c:pt idx="746">
                  <c:v>5.3425594756092695E-2</c:v>
                </c:pt>
                <c:pt idx="747">
                  <c:v>5.3477510971725623E-2</c:v>
                </c:pt>
                <c:pt idx="748">
                  <c:v>5.3555500456021685E-2</c:v>
                </c:pt>
                <c:pt idx="749">
                  <c:v>5.3649079306743577E-2</c:v>
                </c:pt>
                <c:pt idx="750">
                  <c:v>5.3714631419630912E-2</c:v>
                </c:pt>
                <c:pt idx="751">
                  <c:v>5.3807169557518908E-2</c:v>
                </c:pt>
                <c:pt idx="752">
                  <c:v>5.388334205957207E-2</c:v>
                </c:pt>
                <c:pt idx="753">
                  <c:v>5.3978302840450604E-2</c:v>
                </c:pt>
                <c:pt idx="754">
                  <c:v>5.4044055418514744E-2</c:v>
                </c:pt>
                <c:pt idx="755">
                  <c:v>5.4129709496919504E-2</c:v>
                </c:pt>
                <c:pt idx="756">
                  <c:v>5.4208407007159828E-2</c:v>
                </c:pt>
                <c:pt idx="757">
                  <c:v>5.4264754782770028E-2</c:v>
                </c:pt>
                <c:pt idx="758">
                  <c:v>5.4348600409365025E-2</c:v>
                </c:pt>
                <c:pt idx="759">
                  <c:v>5.4427404550018627E-2</c:v>
                </c:pt>
                <c:pt idx="760">
                  <c:v>5.4472227710558194E-2</c:v>
                </c:pt>
                <c:pt idx="761">
                  <c:v>5.4553279620324316E-2</c:v>
                </c:pt>
                <c:pt idx="762">
                  <c:v>5.4645911592976021E-2</c:v>
                </c:pt>
                <c:pt idx="763">
                  <c:v>5.4760918891557195E-2</c:v>
                </c:pt>
                <c:pt idx="764">
                  <c:v>5.4820047588346507E-2</c:v>
                </c:pt>
                <c:pt idx="765">
                  <c:v>5.492824760134174E-2</c:v>
                </c:pt>
                <c:pt idx="766">
                  <c:v>5.5005989703078767E-2</c:v>
                </c:pt>
                <c:pt idx="767">
                  <c:v>5.5085659682688429E-2</c:v>
                </c:pt>
                <c:pt idx="768">
                  <c:v>5.5165414966628884E-2</c:v>
                </c:pt>
                <c:pt idx="769">
                  <c:v>5.5212984926615291E-2</c:v>
                </c:pt>
                <c:pt idx="770">
                  <c:v>5.5303923608303635E-2</c:v>
                </c:pt>
                <c:pt idx="771">
                  <c:v>5.5354223306870842E-2</c:v>
                </c:pt>
                <c:pt idx="772">
                  <c:v>5.5419510976333089E-2</c:v>
                </c:pt>
                <c:pt idx="773">
                  <c:v>5.5487477201777824E-2</c:v>
                </c:pt>
                <c:pt idx="774">
                  <c:v>5.5587300329503236E-2</c:v>
                </c:pt>
                <c:pt idx="775">
                  <c:v>5.5712343682585139E-2</c:v>
                </c:pt>
                <c:pt idx="776">
                  <c:v>5.5890416472815049E-2</c:v>
                </c:pt>
                <c:pt idx="777">
                  <c:v>5.59230411140718E-2</c:v>
                </c:pt>
                <c:pt idx="778">
                  <c:v>5.5951200073618992E-2</c:v>
                </c:pt>
                <c:pt idx="779">
                  <c:v>5.6006221366887723E-2</c:v>
                </c:pt>
                <c:pt idx="780">
                  <c:v>5.6071922762353538E-2</c:v>
                </c:pt>
                <c:pt idx="781">
                  <c:v>5.6142959943701623E-2</c:v>
                </c:pt>
                <c:pt idx="782">
                  <c:v>5.6304325880773762E-2</c:v>
                </c:pt>
                <c:pt idx="783">
                  <c:v>5.6416437097329422E-2</c:v>
                </c:pt>
                <c:pt idx="784">
                  <c:v>5.6442706565952724E-2</c:v>
                </c:pt>
                <c:pt idx="785">
                  <c:v>5.6491048530131482E-2</c:v>
                </c:pt>
                <c:pt idx="786">
                  <c:v>5.6545651832180008E-2</c:v>
                </c:pt>
                <c:pt idx="787">
                  <c:v>5.6602221399049885E-2</c:v>
                </c:pt>
                <c:pt idx="788">
                  <c:v>5.6663934817057976E-2</c:v>
                </c:pt>
                <c:pt idx="789">
                  <c:v>5.6796740864228937E-2</c:v>
                </c:pt>
                <c:pt idx="790">
                  <c:v>5.6917971113730759E-2</c:v>
                </c:pt>
                <c:pt idx="791">
                  <c:v>5.696621497792935E-2</c:v>
                </c:pt>
                <c:pt idx="792">
                  <c:v>5.7008086608628439E-2</c:v>
                </c:pt>
                <c:pt idx="793">
                  <c:v>5.7084224988949328E-2</c:v>
                </c:pt>
                <c:pt idx="794">
                  <c:v>5.7121276924966727E-2</c:v>
                </c:pt>
                <c:pt idx="795">
                  <c:v>5.7201475791426357E-2</c:v>
                </c:pt>
                <c:pt idx="796">
                  <c:v>5.7318304337466888E-2</c:v>
                </c:pt>
                <c:pt idx="797">
                  <c:v>5.743404951850796E-2</c:v>
                </c:pt>
                <c:pt idx="798">
                  <c:v>5.7487475620793482E-2</c:v>
                </c:pt>
                <c:pt idx="799">
                  <c:v>5.7560095197475E-2</c:v>
                </c:pt>
                <c:pt idx="800">
                  <c:v>5.7631776426519454E-2</c:v>
                </c:pt>
                <c:pt idx="801">
                  <c:v>5.7689787636577214E-2</c:v>
                </c:pt>
                <c:pt idx="802">
                  <c:v>5.7770647611599446E-2</c:v>
                </c:pt>
                <c:pt idx="803">
                  <c:v>5.7852207082133025E-2</c:v>
                </c:pt>
                <c:pt idx="804">
                  <c:v>5.7938121338746207E-2</c:v>
                </c:pt>
                <c:pt idx="805">
                  <c:v>5.8035850245154272E-2</c:v>
                </c:pt>
                <c:pt idx="806">
                  <c:v>5.8088269756338171E-2</c:v>
                </c:pt>
                <c:pt idx="807">
                  <c:v>5.8156410855660562E-2</c:v>
                </c:pt>
                <c:pt idx="808">
                  <c:v>5.8229286345334044E-2</c:v>
                </c:pt>
                <c:pt idx="809">
                  <c:v>5.8299978044142914E-2</c:v>
                </c:pt>
                <c:pt idx="810">
                  <c:v>5.8377319215525955E-2</c:v>
                </c:pt>
                <c:pt idx="811">
                  <c:v>5.848874373221967E-2</c:v>
                </c:pt>
                <c:pt idx="812">
                  <c:v>5.8565240390729162E-2</c:v>
                </c:pt>
                <c:pt idx="813">
                  <c:v>5.8646497030888922E-2</c:v>
                </c:pt>
                <c:pt idx="814">
                  <c:v>5.870785217070823E-2</c:v>
                </c:pt>
                <c:pt idx="815">
                  <c:v>5.8772598157670941E-2</c:v>
                </c:pt>
                <c:pt idx="816">
                  <c:v>5.887336389825007E-2</c:v>
                </c:pt>
                <c:pt idx="817">
                  <c:v>5.8948401852705654E-2</c:v>
                </c:pt>
                <c:pt idx="818">
                  <c:v>5.9041989233860656E-2</c:v>
                </c:pt>
                <c:pt idx="819">
                  <c:v>5.9108129946629381E-2</c:v>
                </c:pt>
                <c:pt idx="820">
                  <c:v>5.919494416393091E-2</c:v>
                </c:pt>
                <c:pt idx="821">
                  <c:v>5.9253697521665399E-2</c:v>
                </c:pt>
                <c:pt idx="822">
                  <c:v>5.9329012715195431E-2</c:v>
                </c:pt>
                <c:pt idx="823">
                  <c:v>5.9409122012108018E-2</c:v>
                </c:pt>
                <c:pt idx="824">
                  <c:v>5.9489214248154357E-2</c:v>
                </c:pt>
                <c:pt idx="825">
                  <c:v>5.9563066472413842E-2</c:v>
                </c:pt>
                <c:pt idx="826">
                  <c:v>5.9654005154102172E-2</c:v>
                </c:pt>
                <c:pt idx="827">
                  <c:v>5.9737944615460878E-2</c:v>
                </c:pt>
                <c:pt idx="828">
                  <c:v>5.9810218709603374E-2</c:v>
                </c:pt>
                <c:pt idx="829">
                  <c:v>5.9887790202679023E-2</c:v>
                </c:pt>
                <c:pt idx="830">
                  <c:v>5.9968744012464964E-2</c:v>
                </c:pt>
                <c:pt idx="831">
                  <c:v>6.0053063078094951E-2</c:v>
                </c:pt>
                <c:pt idx="832">
                  <c:v>6.0140585321340922E-2</c:v>
                </c:pt>
                <c:pt idx="833">
                  <c:v>6.0216002880067787E-2</c:v>
                </c:pt>
                <c:pt idx="834">
                  <c:v>6.0278876436972648E-2</c:v>
                </c:pt>
                <c:pt idx="835">
                  <c:v>6.0361920202859479E-2</c:v>
                </c:pt>
                <c:pt idx="836">
                  <c:v>6.0438237722274663E-2</c:v>
                </c:pt>
                <c:pt idx="837">
                  <c:v>6.051356571145429E-2</c:v>
                </c:pt>
                <c:pt idx="838">
                  <c:v>6.0571124808559751E-2</c:v>
                </c:pt>
                <c:pt idx="839">
                  <c:v>6.0659568338576747E-2</c:v>
                </c:pt>
                <c:pt idx="840">
                  <c:v>6.0744795895328177E-2</c:v>
                </c:pt>
                <c:pt idx="841">
                  <c:v>6.0822346062321148E-2</c:v>
                </c:pt>
                <c:pt idx="842">
                  <c:v>6.0891173861505277E-2</c:v>
                </c:pt>
                <c:pt idx="843">
                  <c:v>6.0961746134251302E-2</c:v>
                </c:pt>
                <c:pt idx="844">
                  <c:v>6.1026961295032531E-2</c:v>
                </c:pt>
                <c:pt idx="845">
                  <c:v>6.112466887535789E-2</c:v>
                </c:pt>
                <c:pt idx="846">
                  <c:v>6.1206433076285108E-2</c:v>
                </c:pt>
                <c:pt idx="847">
                  <c:v>6.1274847149465489E-2</c:v>
                </c:pt>
                <c:pt idx="848">
                  <c:v>6.1353386846694211E-2</c:v>
                </c:pt>
                <c:pt idx="849">
                  <c:v>6.1446526380113373E-2</c:v>
                </c:pt>
                <c:pt idx="850">
                  <c:v>6.1527603881178658E-2</c:v>
                </c:pt>
                <c:pt idx="851">
                  <c:v>6.1609649586396989E-2</c:v>
                </c:pt>
                <c:pt idx="852">
                  <c:v>6.1669669713441705E-2</c:v>
                </c:pt>
                <c:pt idx="853">
                  <c:v>6.1732598718161322E-2</c:v>
                </c:pt>
                <c:pt idx="854">
                  <c:v>6.1811812319602047E-2</c:v>
                </c:pt>
                <c:pt idx="855">
                  <c:v>6.1916877398446021E-2</c:v>
                </c:pt>
                <c:pt idx="856">
                  <c:v>6.2000313564253909E-2</c:v>
                </c:pt>
                <c:pt idx="857">
                  <c:v>6.2079748956954298E-2</c:v>
                </c:pt>
                <c:pt idx="858">
                  <c:v>6.2129404607825151E-2</c:v>
                </c:pt>
                <c:pt idx="859">
                  <c:v>6.2212384395463893E-2</c:v>
                </c:pt>
                <c:pt idx="860">
                  <c:v>6.2299074921486092E-2</c:v>
                </c:pt>
                <c:pt idx="861">
                  <c:v>6.2391109763823283E-2</c:v>
                </c:pt>
                <c:pt idx="862">
                  <c:v>6.2472366403983043E-2</c:v>
                </c:pt>
                <c:pt idx="863">
                  <c:v>6.2540878577143785E-2</c:v>
                </c:pt>
                <c:pt idx="864">
                  <c:v>6.2619460926537709E-2</c:v>
                </c:pt>
                <c:pt idx="865">
                  <c:v>6.2682752474662776E-2</c:v>
                </c:pt>
                <c:pt idx="866">
                  <c:v>6.2757299929216928E-2</c:v>
                </c:pt>
                <c:pt idx="867">
                  <c:v>6.2833050174833413E-2</c:v>
                </c:pt>
                <c:pt idx="868">
                  <c:v>6.2912212593675618E-2</c:v>
                </c:pt>
                <c:pt idx="869">
                  <c:v>6.3001978340817638E-2</c:v>
                </c:pt>
                <c:pt idx="870">
                  <c:v>6.3101797203326579E-2</c:v>
                </c:pt>
                <c:pt idx="871">
                  <c:v>6.3180008478882152E-2</c:v>
                </c:pt>
                <c:pt idx="872">
                  <c:v>6.3237102667385539E-2</c:v>
                </c:pt>
                <c:pt idx="873">
                  <c:v>6.329784361602428E-2</c:v>
                </c:pt>
                <c:pt idx="874">
                  <c:v>6.3373700492053875E-2</c:v>
                </c:pt>
                <c:pt idx="875">
                  <c:v>6.3466891208071544E-2</c:v>
                </c:pt>
                <c:pt idx="876">
                  <c:v>6.3528788030390415E-2</c:v>
                </c:pt>
                <c:pt idx="877">
                  <c:v>6.3640980286060009E-2</c:v>
                </c:pt>
                <c:pt idx="878">
                  <c:v>6.3703794129933419E-2</c:v>
                </c:pt>
                <c:pt idx="879">
                  <c:v>6.3773803394097203E-2</c:v>
                </c:pt>
                <c:pt idx="880">
                  <c:v>6.3838033289859319E-2</c:v>
                </c:pt>
                <c:pt idx="881">
                  <c:v>6.3907377180244029E-2</c:v>
                </c:pt>
                <c:pt idx="882">
                  <c:v>6.3994408923588597E-2</c:v>
                </c:pt>
                <c:pt idx="883">
                  <c:v>6.406940422587877E-2</c:v>
                </c:pt>
                <c:pt idx="884">
                  <c:v>6.4158022629773603E-2</c:v>
                </c:pt>
                <c:pt idx="885">
                  <c:v>6.4240217617570428E-2</c:v>
                </c:pt>
                <c:pt idx="886">
                  <c:v>6.4314372672203537E-2</c:v>
                </c:pt>
                <c:pt idx="887">
                  <c:v>6.439709654685051E-2</c:v>
                </c:pt>
                <c:pt idx="888">
                  <c:v>6.4463258585701927E-2</c:v>
                </c:pt>
                <c:pt idx="889">
                  <c:v>6.4550567568121331E-2</c:v>
                </c:pt>
                <c:pt idx="890">
                  <c:v>6.4611381025440909E-2</c:v>
                </c:pt>
                <c:pt idx="891">
                  <c:v>6.4692373222175761E-2</c:v>
                </c:pt>
                <c:pt idx="892">
                  <c:v>6.4785700425122342E-2</c:v>
                </c:pt>
                <c:pt idx="893">
                  <c:v>6.4864120696288011E-2</c:v>
                </c:pt>
                <c:pt idx="894">
                  <c:v>6.495620245600707E-2</c:v>
                </c:pt>
                <c:pt idx="895">
                  <c:v>6.5011112853645858E-2</c:v>
                </c:pt>
                <c:pt idx="896">
                  <c:v>6.5087481555659368E-2</c:v>
                </c:pt>
                <c:pt idx="897">
                  <c:v>6.5153989077050001E-2</c:v>
                </c:pt>
                <c:pt idx="898">
                  <c:v>6.5244364750156103E-2</c:v>
                </c:pt>
                <c:pt idx="899">
                  <c:v>6.5309605502236495E-2</c:v>
                </c:pt>
                <c:pt idx="900">
                  <c:v>6.5396398393455332E-2</c:v>
                </c:pt>
                <c:pt idx="901">
                  <c:v>6.5496895425392915E-2</c:v>
                </c:pt>
                <c:pt idx="902">
                  <c:v>6.5556228852575893E-2</c:v>
                </c:pt>
                <c:pt idx="903">
                  <c:v>6.5621571969853104E-2</c:v>
                </c:pt>
                <c:pt idx="904">
                  <c:v>6.5684761152781351E-2</c:v>
                </c:pt>
                <c:pt idx="905">
                  <c:v>6.5785330693400132E-2</c:v>
                </c:pt>
                <c:pt idx="906">
                  <c:v>6.5863465195058035E-2</c:v>
                </c:pt>
                <c:pt idx="907">
                  <c:v>6.5958801314991392E-2</c:v>
                </c:pt>
                <c:pt idx="908">
                  <c:v>6.6032354974093516E-2</c:v>
                </c:pt>
                <c:pt idx="909">
                  <c:v>6.6114366557579574E-2</c:v>
                </c:pt>
                <c:pt idx="910">
                  <c:v>6.6193298654729157E-2</c:v>
                </c:pt>
                <c:pt idx="911">
                  <c:v>6.6227548343484738E-2</c:v>
                </c:pt>
                <c:pt idx="912">
                  <c:v>6.6325221802077838E-2</c:v>
                </c:pt>
                <c:pt idx="913">
                  <c:v>6.6421027095829907E-2</c:v>
                </c:pt>
                <c:pt idx="914">
                  <c:v>6.6516090241905065E-2</c:v>
                </c:pt>
                <c:pt idx="915">
                  <c:v>6.6568245309663904E-2</c:v>
                </c:pt>
                <c:pt idx="916">
                  <c:v>6.6650303810531816E-2</c:v>
                </c:pt>
                <c:pt idx="917">
                  <c:v>6.6717126957945655E-2</c:v>
                </c:pt>
                <c:pt idx="918">
                  <c:v>6.6827438253124455E-2</c:v>
                </c:pt>
                <c:pt idx="919">
                  <c:v>6.6891122201170577E-2</c:v>
                </c:pt>
                <c:pt idx="920">
                  <c:v>6.6955369157798955E-2</c:v>
                </c:pt>
                <c:pt idx="921">
                  <c:v>6.7022234957378163E-2</c:v>
                </c:pt>
                <c:pt idx="922">
                  <c:v>6.7100241502540264E-2</c:v>
                </c:pt>
                <c:pt idx="923">
                  <c:v>6.7211674549667103E-2</c:v>
                </c:pt>
                <c:pt idx="924">
                  <c:v>6.7279320883871799E-2</c:v>
                </c:pt>
                <c:pt idx="925">
                  <c:v>6.7362774110545726E-2</c:v>
                </c:pt>
                <c:pt idx="926">
                  <c:v>6.7427545688807586E-2</c:v>
                </c:pt>
                <c:pt idx="927">
                  <c:v>6.7489792258882103E-2</c:v>
                </c:pt>
                <c:pt idx="928">
                  <c:v>6.755950295788854E-2</c:v>
                </c:pt>
                <c:pt idx="929">
                  <c:v>6.7653798364987985E-2</c:v>
                </c:pt>
                <c:pt idx="930">
                  <c:v>6.7747667250434129E-2</c:v>
                </c:pt>
                <c:pt idx="931">
                  <c:v>6.7830523346793542E-2</c:v>
                </c:pt>
                <c:pt idx="932">
                  <c:v>6.7895968829267586E-2</c:v>
                </c:pt>
                <c:pt idx="933">
                  <c:v>6.7971574057521869E-2</c:v>
                </c:pt>
                <c:pt idx="934">
                  <c:v>6.8049533685301936E-2</c:v>
                </c:pt>
                <c:pt idx="935">
                  <c:v>6.8114859741713107E-2</c:v>
                </c:pt>
                <c:pt idx="936">
                  <c:v>6.8201383924290385E-2</c:v>
                </c:pt>
                <c:pt idx="937">
                  <c:v>6.8287404811316857E-2</c:v>
                </c:pt>
                <c:pt idx="938">
                  <c:v>6.8375106193657137E-2</c:v>
                </c:pt>
                <c:pt idx="939">
                  <c:v>6.8440167806643235E-2</c:v>
                </c:pt>
                <c:pt idx="940">
                  <c:v>6.8509298436201183E-2</c:v>
                </c:pt>
                <c:pt idx="941">
                  <c:v>6.8604156851882897E-2</c:v>
                </c:pt>
                <c:pt idx="942">
                  <c:v>6.8677015280690326E-2</c:v>
                </c:pt>
                <c:pt idx="943">
                  <c:v>6.8746487127570824E-2</c:v>
                </c:pt>
                <c:pt idx="944">
                  <c:v>6.8823738729406628E-2</c:v>
                </c:pt>
                <c:pt idx="945">
                  <c:v>6.8905229956475647E-2</c:v>
                </c:pt>
                <c:pt idx="946">
                  <c:v>6.8981381132446118E-2</c:v>
                </c:pt>
                <c:pt idx="947">
                  <c:v>6.9053540065742033E-2</c:v>
                </c:pt>
                <c:pt idx="948">
                  <c:v>6.9138724970328275E-2</c:v>
                </c:pt>
                <c:pt idx="949">
                  <c:v>6.9200331757922881E-2</c:v>
                </c:pt>
                <c:pt idx="950">
                  <c:v>6.9278504646529709E-2</c:v>
                </c:pt>
                <c:pt idx="951">
                  <c:v>6.935514205718496E-2</c:v>
                </c:pt>
                <c:pt idx="952">
                  <c:v>6.9434270354294877E-2</c:v>
                </c:pt>
                <c:pt idx="953">
                  <c:v>6.9520709232541583E-2</c:v>
                </c:pt>
                <c:pt idx="954">
                  <c:v>6.958995928816257E-2</c:v>
                </c:pt>
                <c:pt idx="955">
                  <c:v>6.9667637411651523E-2</c:v>
                </c:pt>
                <c:pt idx="956">
                  <c:v>6.9739216275499158E-2</c:v>
                </c:pt>
                <c:pt idx="957">
                  <c:v>6.982765980551614E-2</c:v>
                </c:pt>
                <c:pt idx="958">
                  <c:v>6.990672838959465E-2</c:v>
                </c:pt>
                <c:pt idx="959">
                  <c:v>6.9979032340252767E-2</c:v>
                </c:pt>
                <c:pt idx="960">
                  <c:v>7.0053494490476348E-2</c:v>
                </c:pt>
                <c:pt idx="961">
                  <c:v>7.0147559575883006E-2</c:v>
                </c:pt>
                <c:pt idx="962">
                  <c:v>7.0214992649261107E-2</c:v>
                </c:pt>
                <c:pt idx="963">
                  <c:v>7.029858236286414E-2</c:v>
                </c:pt>
                <c:pt idx="964">
                  <c:v>7.0373547808638512E-2</c:v>
                </c:pt>
                <c:pt idx="965">
                  <c:v>7.0447071611224835E-2</c:v>
                </c:pt>
                <c:pt idx="966">
                  <c:v>7.0525304212863071E-2</c:v>
                </c:pt>
                <c:pt idx="967">
                  <c:v>7.0626628696808177E-2</c:v>
                </c:pt>
                <c:pt idx="968">
                  <c:v>7.0688482866961666E-2</c:v>
                </c:pt>
                <c:pt idx="969">
                  <c:v>7.0782539421935381E-2</c:v>
                </c:pt>
                <c:pt idx="970">
                  <c:v>7.0843659974845416E-2</c:v>
                </c:pt>
                <c:pt idx="971">
                  <c:v>7.0923564541364351E-2</c:v>
                </c:pt>
                <c:pt idx="972">
                  <c:v>7.1000133708554874E-2</c:v>
                </c:pt>
                <c:pt idx="973">
                  <c:v>7.1096604376085989E-2</c:v>
                </c:pt>
                <c:pt idx="974">
                  <c:v>7.1172525230363659E-2</c:v>
                </c:pt>
                <c:pt idx="975">
                  <c:v>7.1224603524224828E-2</c:v>
                </c:pt>
                <c:pt idx="976">
                  <c:v>7.1319223087780798E-2</c:v>
                </c:pt>
                <c:pt idx="977">
                  <c:v>7.1391902377493766E-2</c:v>
                </c:pt>
                <c:pt idx="978">
                  <c:v>7.1477547925465415E-2</c:v>
                </c:pt>
                <c:pt idx="979">
                  <c:v>7.1543675842584573E-2</c:v>
                </c:pt>
                <c:pt idx="980">
                  <c:v>7.1624194600284227E-2</c:v>
                </c:pt>
                <c:pt idx="981">
                  <c:v>7.171361913010349E-2</c:v>
                </c:pt>
                <c:pt idx="982">
                  <c:v>7.1802258860081014E-2</c:v>
                </c:pt>
                <c:pt idx="983">
                  <c:v>7.1849790433118704E-2</c:v>
                </c:pt>
                <c:pt idx="984">
                  <c:v>7.1927477087040753E-2</c:v>
                </c:pt>
                <c:pt idx="985">
                  <c:v>7.2024331624059662E-2</c:v>
                </c:pt>
                <c:pt idx="986">
                  <c:v>7.2091901184366855E-2</c:v>
                </c:pt>
                <c:pt idx="987">
                  <c:v>7.2161867796365062E-2</c:v>
                </c:pt>
                <c:pt idx="988">
                  <c:v>7.2233830529700629E-2</c:v>
                </c:pt>
                <c:pt idx="989">
                  <c:v>7.2337270561045774E-2</c:v>
                </c:pt>
                <c:pt idx="990">
                  <c:v>7.2394356219116052E-2</c:v>
                </c:pt>
                <c:pt idx="991">
                  <c:v>7.2486049844130707E-2</c:v>
                </c:pt>
                <c:pt idx="992">
                  <c:v>7.2557705481875803E-2</c:v>
                </c:pt>
                <c:pt idx="993">
                  <c:v>7.2637430909300457E-2</c:v>
                </c:pt>
                <c:pt idx="994">
                  <c:v>7.2732877924863742E-2</c:v>
                </c:pt>
                <c:pt idx="995">
                  <c:v>7.2803168693318626E-2</c:v>
                </c:pt>
                <c:pt idx="996">
                  <c:v>7.2867974393312579E-2</c:v>
                </c:pt>
                <c:pt idx="997">
                  <c:v>7.2929470285277437E-2</c:v>
                </c:pt>
                <c:pt idx="998">
                  <c:v>7.3026879300445643E-2</c:v>
                </c:pt>
                <c:pt idx="999">
                  <c:v>7.3101895928818356E-2</c:v>
                </c:pt>
                <c:pt idx="1000">
                  <c:v>7.3180691539039014E-2</c:v>
                </c:pt>
                <c:pt idx="1001">
                  <c:v>7.3258275827764258E-2</c:v>
                </c:pt>
                <c:pt idx="1002">
                  <c:v>7.3332115256374147E-2</c:v>
                </c:pt>
                <c:pt idx="1003">
                  <c:v>7.3418340873794091E-2</c:v>
                </c:pt>
                <c:pt idx="1004">
                  <c:v>7.3506264047394035E-2</c:v>
                </c:pt>
                <c:pt idx="1005">
                  <c:v>7.3544889848311951E-2</c:v>
                </c:pt>
                <c:pt idx="1006">
                  <c:v>7.3611316330588442E-2</c:v>
                </c:pt>
                <c:pt idx="1007">
                  <c:v>7.3686640054551597E-2</c:v>
                </c:pt>
                <c:pt idx="1008">
                  <c:v>7.3789474425148924E-2</c:v>
                </c:pt>
                <c:pt idx="1009">
                  <c:v>7.3863510053719161E-2</c:v>
                </c:pt>
                <c:pt idx="1010">
                  <c:v>7.3966446789513515E-2</c:v>
                </c:pt>
                <c:pt idx="1011">
                  <c:v>7.4027089638171922E-2</c:v>
                </c:pt>
                <c:pt idx="1012">
                  <c:v>7.4083612287659945E-2</c:v>
                </c:pt>
                <c:pt idx="1013">
                  <c:v>7.4130009313100029E-2</c:v>
                </c:pt>
                <c:pt idx="1014">
                  <c:v>7.4204556767654167E-2</c:v>
                </c:pt>
                <c:pt idx="1015">
                  <c:v>7.4339704418701344E-2</c:v>
                </c:pt>
                <c:pt idx="1016">
                  <c:v>7.4432890869502374E-2</c:v>
                </c:pt>
                <c:pt idx="1017">
                  <c:v>7.4475995147779417E-2</c:v>
                </c:pt>
                <c:pt idx="1018">
                  <c:v>7.4534624814234562E-2</c:v>
                </c:pt>
                <c:pt idx="1019">
                  <c:v>7.4611893476936406E-2</c:v>
                </c:pt>
                <c:pt idx="1020">
                  <c:v>7.4710855030922424E-2</c:v>
                </c:pt>
                <c:pt idx="1021">
                  <c:v>7.4791953858070387E-2</c:v>
                </c:pt>
                <c:pt idx="1022">
                  <c:v>7.4884969700210233E-2</c:v>
                </c:pt>
                <c:pt idx="1023">
                  <c:v>7.4977439594633696E-2</c:v>
                </c:pt>
                <c:pt idx="1024">
                  <c:v>7.5051040171117661E-2</c:v>
                </c:pt>
                <c:pt idx="1025">
                  <c:v>7.5106249133913797E-2</c:v>
                </c:pt>
                <c:pt idx="1026">
                  <c:v>7.518559069185049E-2</c:v>
                </c:pt>
                <c:pt idx="1027">
                  <c:v>7.5253356452118045E-2</c:v>
                </c:pt>
                <c:pt idx="1028">
                  <c:v>7.534645759858849E-2</c:v>
                </c:pt>
                <c:pt idx="1029">
                  <c:v>7.5457865054416151E-2</c:v>
                </c:pt>
                <c:pt idx="1030">
                  <c:v>7.553080025712107E-2</c:v>
                </c:pt>
                <c:pt idx="1031">
                  <c:v>7.5611600519111866E-2</c:v>
                </c:pt>
                <c:pt idx="1032">
                  <c:v>7.5660855239628538E-2</c:v>
                </c:pt>
                <c:pt idx="1033">
                  <c:v>7.5731299555878581E-2</c:v>
                </c:pt>
                <c:pt idx="1034">
                  <c:v>7.5810931148539484E-2</c:v>
                </c:pt>
                <c:pt idx="1035">
                  <c:v>7.5874380509676154E-2</c:v>
                </c:pt>
                <c:pt idx="1036">
                  <c:v>7.5940030722543669E-2</c:v>
                </c:pt>
                <c:pt idx="1037">
                  <c:v>7.6027740635317045E-2</c:v>
                </c:pt>
                <c:pt idx="1038">
                  <c:v>7.611672158261712E-2</c:v>
                </c:pt>
                <c:pt idx="1039">
                  <c:v>7.6213396980541526E-2</c:v>
                </c:pt>
                <c:pt idx="1040">
                  <c:v>7.6318884315822191E-2</c:v>
                </c:pt>
                <c:pt idx="1041">
                  <c:v>7.638865472786005E-2</c:v>
                </c:pt>
                <c:pt idx="1042">
                  <c:v>7.6456377835962389E-2</c:v>
                </c:pt>
                <c:pt idx="1043">
                  <c:v>7.6543106748933304E-2</c:v>
                </c:pt>
                <c:pt idx="1044">
                  <c:v>7.6611469639515387E-2</c:v>
                </c:pt>
                <c:pt idx="1045">
                  <c:v>7.6669254793097011E-2</c:v>
                </c:pt>
                <c:pt idx="1046">
                  <c:v>7.6737319118521899E-2</c:v>
                </c:pt>
                <c:pt idx="1047">
                  <c:v>7.6806970104496899E-2</c:v>
                </c:pt>
                <c:pt idx="1048">
                  <c:v>7.6916884734538199E-2</c:v>
                </c:pt>
                <c:pt idx="1049">
                  <c:v>7.6990058789369029E-2</c:v>
                </c:pt>
                <c:pt idx="1050">
                  <c:v>7.7073733807302647E-2</c:v>
                </c:pt>
                <c:pt idx="1051">
                  <c:v>7.7169069927235989E-2</c:v>
                </c:pt>
                <c:pt idx="1052">
                  <c:v>7.7251354484580051E-2</c:v>
                </c:pt>
                <c:pt idx="1053">
                  <c:v>7.7319504114335552E-2</c:v>
                </c:pt>
                <c:pt idx="1054">
                  <c:v>7.7375250494414766E-2</c:v>
                </c:pt>
                <c:pt idx="1055">
                  <c:v>7.7459292320970111E-2</c:v>
                </c:pt>
                <c:pt idx="1056">
                  <c:v>7.7531920428084738E-2</c:v>
                </c:pt>
                <c:pt idx="1057">
                  <c:v>7.7588767234029285E-2</c:v>
                </c:pt>
                <c:pt idx="1058">
                  <c:v>7.7693171204310671E-2</c:v>
                </c:pt>
                <c:pt idx="1059">
                  <c:v>7.7769723310635114E-2</c:v>
                </c:pt>
                <c:pt idx="1060">
                  <c:v>7.7861817866003769E-2</c:v>
                </c:pt>
                <c:pt idx="1061">
                  <c:v>7.795525169936364E-2</c:v>
                </c:pt>
                <c:pt idx="1062">
                  <c:v>7.8039873595367626E-2</c:v>
                </c:pt>
                <c:pt idx="1063">
                  <c:v>7.8106410973273865E-2</c:v>
                </c:pt>
                <c:pt idx="1064">
                  <c:v>7.8193771138291596E-2</c:v>
                </c:pt>
                <c:pt idx="1065">
                  <c:v>7.8244672232389775E-2</c:v>
                </c:pt>
                <c:pt idx="1066">
                  <c:v>7.8312668314350131E-2</c:v>
                </c:pt>
                <c:pt idx="1067">
                  <c:v>7.8380024613830576E-2</c:v>
                </c:pt>
                <c:pt idx="1068">
                  <c:v>7.8435591854815509E-2</c:v>
                </c:pt>
                <c:pt idx="1069">
                  <c:v>7.8528232357900338E-2</c:v>
                </c:pt>
                <c:pt idx="1070">
                  <c:v>7.858448203353019E-2</c:v>
                </c:pt>
                <c:pt idx="1071">
                  <c:v>7.8695275298177297E-2</c:v>
                </c:pt>
                <c:pt idx="1072">
                  <c:v>7.8766384988206206E-2</c:v>
                </c:pt>
                <c:pt idx="1073">
                  <c:v>7.8862906838335661E-2</c:v>
                </c:pt>
                <c:pt idx="1074">
                  <c:v>7.8923344956600583E-2</c:v>
                </c:pt>
                <c:pt idx="1075">
                  <c:v>7.897740231093292E-2</c:v>
                </c:pt>
                <c:pt idx="1076">
                  <c:v>7.90564282428462E-2</c:v>
                </c:pt>
                <c:pt idx="1077">
                  <c:v>7.9125951272325037E-2</c:v>
                </c:pt>
                <c:pt idx="1078">
                  <c:v>7.921644210627754E-2</c:v>
                </c:pt>
                <c:pt idx="1079">
                  <c:v>7.9305687497002689E-2</c:v>
                </c:pt>
                <c:pt idx="1080">
                  <c:v>7.9394148087885724E-2</c:v>
                </c:pt>
                <c:pt idx="1081">
                  <c:v>7.9505231387256889E-2</c:v>
                </c:pt>
                <c:pt idx="1082">
                  <c:v>7.9578482215985194E-2</c:v>
                </c:pt>
                <c:pt idx="1083">
                  <c:v>7.9656015322112111E-2</c:v>
                </c:pt>
                <c:pt idx="1084">
                  <c:v>7.9709262285303353E-2</c:v>
                </c:pt>
                <c:pt idx="1085">
                  <c:v>7.9774707767777189E-2</c:v>
                </c:pt>
                <c:pt idx="1086">
                  <c:v>7.9839496406905117E-2</c:v>
                </c:pt>
                <c:pt idx="1087">
                  <c:v>7.9911680931500376E-2</c:v>
                </c:pt>
                <c:pt idx="1088">
                  <c:v>7.9967734407169866E-2</c:v>
                </c:pt>
                <c:pt idx="1089">
                  <c:v>8.0061125588364535E-2</c:v>
                </c:pt>
                <c:pt idx="1090">
                  <c:v>8.0162842472230336E-2</c:v>
                </c:pt>
                <c:pt idx="1091">
                  <c:v>8.0247106090045539E-2</c:v>
                </c:pt>
                <c:pt idx="1092">
                  <c:v>8.03262599784548E-2</c:v>
                </c:pt>
                <c:pt idx="1093">
                  <c:v>8.0405635658123767E-2</c:v>
                </c:pt>
                <c:pt idx="1094">
                  <c:v>8.0465306037412629E-2</c:v>
                </c:pt>
                <c:pt idx="1095">
                  <c:v>8.0560855418172747E-2</c:v>
                </c:pt>
                <c:pt idx="1096">
                  <c:v>8.0620457553997257E-2</c:v>
                </c:pt>
                <c:pt idx="1097">
                  <c:v>8.0675598273328666E-2</c:v>
                </c:pt>
                <c:pt idx="1098">
                  <c:v>8.0788072033289568E-2</c:v>
                </c:pt>
                <c:pt idx="1099">
                  <c:v>8.0841114266087158E-2</c:v>
                </c:pt>
                <c:pt idx="1100">
                  <c:v>8.0903386427460838E-2</c:v>
                </c:pt>
                <c:pt idx="1101">
                  <c:v>8.0944230140975612E-2</c:v>
                </c:pt>
                <c:pt idx="1102">
                  <c:v>8.100404553762669E-2</c:v>
                </c:pt>
                <c:pt idx="1103">
                  <c:v>8.1064048603805366E-2</c:v>
                </c:pt>
                <c:pt idx="1104">
                  <c:v>8.111453170668334E-2</c:v>
                </c:pt>
                <c:pt idx="1105">
                  <c:v>8.119328466473863E-2</c:v>
                </c:pt>
                <c:pt idx="1106">
                  <c:v>8.1286505237271933E-2</c:v>
                </c:pt>
                <c:pt idx="1107">
                  <c:v>8.1418744010644001E-2</c:v>
                </c:pt>
                <c:pt idx="1108">
                  <c:v>8.1537470578041366E-2</c:v>
                </c:pt>
                <c:pt idx="1109">
                  <c:v>8.1614406553853755E-2</c:v>
                </c:pt>
                <c:pt idx="1110">
                  <c:v>8.1693441016200186E-2</c:v>
                </c:pt>
                <c:pt idx="1111">
                  <c:v>8.1810845366472332E-2</c:v>
                </c:pt>
                <c:pt idx="1112">
                  <c:v>8.1878696431070666E-2</c:v>
                </c:pt>
                <c:pt idx="1113">
                  <c:v>8.1939851105712974E-2</c:v>
                </c:pt>
                <c:pt idx="1114">
                  <c:v>8.20175633509342E-2</c:v>
                </c:pt>
                <c:pt idx="1115">
                  <c:v>8.2079093364631345E-2</c:v>
                </c:pt>
                <c:pt idx="1116">
                  <c:v>8.2158673774693949E-2</c:v>
                </c:pt>
                <c:pt idx="1117">
                  <c:v>8.2209438381863051E-2</c:v>
                </c:pt>
                <c:pt idx="1118">
                  <c:v>8.2286382888108578E-2</c:v>
                </c:pt>
                <c:pt idx="1119">
                  <c:v>8.2404827951214801E-2</c:v>
                </c:pt>
                <c:pt idx="1120">
                  <c:v>8.2480706153327088E-2</c:v>
                </c:pt>
                <c:pt idx="1121">
                  <c:v>8.2582218306799418E-2</c:v>
                </c:pt>
                <c:pt idx="1122">
                  <c:v>8.266831596772356E-2</c:v>
                </c:pt>
                <c:pt idx="1123">
                  <c:v>8.274699215188118E-2</c:v>
                </c:pt>
                <c:pt idx="1124">
                  <c:v>8.2832117343435804E-2</c:v>
                </c:pt>
                <c:pt idx="1125">
                  <c:v>8.2927453463369147E-2</c:v>
                </c:pt>
                <c:pt idx="1126">
                  <c:v>8.2990817520175411E-2</c:v>
                </c:pt>
                <c:pt idx="1127">
                  <c:v>8.3052611977297436E-2</c:v>
                </c:pt>
                <c:pt idx="1128">
                  <c:v>8.3125393632207223E-2</c:v>
                </c:pt>
                <c:pt idx="1129">
                  <c:v>8.3193756522789472E-2</c:v>
                </c:pt>
                <c:pt idx="1130">
                  <c:v>8.3259875909475492E-2</c:v>
                </c:pt>
                <c:pt idx="1131">
                  <c:v>8.3319733958291967E-2</c:v>
                </c:pt>
                <c:pt idx="1132">
                  <c:v>8.3419522964285134E-2</c:v>
                </c:pt>
                <c:pt idx="1133">
                  <c:v>8.3501099495684905E-2</c:v>
                </c:pt>
                <c:pt idx="1134">
                  <c:v>8.3608437934940549E-2</c:v>
                </c:pt>
                <c:pt idx="1135">
                  <c:v>8.37130125138833E-2</c:v>
                </c:pt>
                <c:pt idx="1136">
                  <c:v>8.3794921732172539E-2</c:v>
                </c:pt>
                <c:pt idx="1137">
                  <c:v>8.3854993041815568E-2</c:v>
                </c:pt>
                <c:pt idx="1138">
                  <c:v>8.3885293140061989E-2</c:v>
                </c:pt>
                <c:pt idx="1139">
                  <c:v>8.3927006957749475E-2</c:v>
                </c:pt>
                <c:pt idx="1140">
                  <c:v>8.3964489680636634E-2</c:v>
                </c:pt>
                <c:pt idx="1141">
                  <c:v>8.4004454759545794E-2</c:v>
                </c:pt>
                <c:pt idx="1142">
                  <c:v>8.4054374853841513E-2</c:v>
                </c:pt>
                <c:pt idx="1143">
                  <c:v>8.4145684609368221E-2</c:v>
                </c:pt>
                <c:pt idx="1144">
                  <c:v>8.4300503439063201E-2</c:v>
                </c:pt>
                <c:pt idx="1145">
                  <c:v>8.4427103596179387E-2</c:v>
                </c:pt>
                <c:pt idx="1146">
                  <c:v>8.4533188061774567E-2</c:v>
                </c:pt>
                <c:pt idx="1147">
                  <c:v>8.4620249661635116E-2</c:v>
                </c:pt>
                <c:pt idx="1148">
                  <c:v>8.4712711025625637E-2</c:v>
                </c:pt>
                <c:pt idx="1149">
                  <c:v>8.477543529995181E-2</c:v>
                </c:pt>
                <c:pt idx="1150">
                  <c:v>8.4837895130853089E-2</c:v>
                </c:pt>
                <c:pt idx="1151">
                  <c:v>8.4915675619538861E-2</c:v>
                </c:pt>
                <c:pt idx="1152">
                  <c:v>8.4976924128944878E-2</c:v>
                </c:pt>
                <c:pt idx="1153">
                  <c:v>8.5062433189987435E-2</c:v>
                </c:pt>
                <c:pt idx="1154">
                  <c:v>8.5135598714385141E-2</c:v>
                </c:pt>
                <c:pt idx="1155">
                  <c:v>8.522621750483364E-2</c:v>
                </c:pt>
                <c:pt idx="1156">
                  <c:v>8.5344645507073644E-2</c:v>
                </c:pt>
                <c:pt idx="1157">
                  <c:v>8.5461657457424942E-2</c:v>
                </c:pt>
                <c:pt idx="1158">
                  <c:v>8.549268264248204E-2</c:v>
                </c:pt>
                <c:pt idx="1159">
                  <c:v>8.5569789226955795E-2</c:v>
                </c:pt>
                <c:pt idx="1160">
                  <c:v>8.5618097069402294E-2</c:v>
                </c:pt>
                <c:pt idx="1161">
                  <c:v>8.5627412302309178E-2</c:v>
                </c:pt>
                <c:pt idx="1162">
                  <c:v>8.5660160634845245E-2</c:v>
                </c:pt>
                <c:pt idx="1163">
                  <c:v>8.5683644917072976E-2</c:v>
                </c:pt>
                <c:pt idx="1164">
                  <c:v>8.571097642461302E-2</c:v>
                </c:pt>
                <c:pt idx="1165">
                  <c:v>8.5782410271098453E-2</c:v>
                </c:pt>
                <c:pt idx="1166">
                  <c:v>8.5903013533770126E-2</c:v>
                </c:pt>
                <c:pt idx="1167">
                  <c:v>8.6111335239648132E-2</c:v>
                </c:pt>
                <c:pt idx="1168">
                  <c:v>8.6260831079110617E-2</c:v>
                </c:pt>
                <c:pt idx="1169">
                  <c:v>8.6329501065283143E-2</c:v>
                </c:pt>
                <c:pt idx="1170">
                  <c:v>8.6383421932686361E-2</c:v>
                </c:pt>
                <c:pt idx="1171">
                  <c:v>8.643096203615698E-2</c:v>
                </c:pt>
                <c:pt idx="1172">
                  <c:v>8.6501525778469882E-2</c:v>
                </c:pt>
                <c:pt idx="1173">
                  <c:v>8.6566280295865689E-2</c:v>
                </c:pt>
                <c:pt idx="1174">
                  <c:v>8.6645485366873276E-2</c:v>
                </c:pt>
                <c:pt idx="1175">
                  <c:v>8.6745334085898046E-2</c:v>
                </c:pt>
                <c:pt idx="1176">
                  <c:v>8.6838929997486172E-2</c:v>
                </c:pt>
                <c:pt idx="1177">
                  <c:v>8.6939469681589165E-2</c:v>
                </c:pt>
                <c:pt idx="1178">
                  <c:v>8.7031018289241591E-2</c:v>
                </c:pt>
                <c:pt idx="1179">
                  <c:v>8.7104789474386934E-2</c:v>
                </c:pt>
                <c:pt idx="1180">
                  <c:v>8.7178859224689459E-2</c:v>
                </c:pt>
                <c:pt idx="1181">
                  <c:v>8.7258328739122121E-2</c:v>
                </c:pt>
                <c:pt idx="1182">
                  <c:v>8.7322835873958921E-2</c:v>
                </c:pt>
                <c:pt idx="1183">
                  <c:v>8.7401725318943121E-2</c:v>
                </c:pt>
                <c:pt idx="1184">
                  <c:v>8.7480179711841063E-2</c:v>
                </c:pt>
                <c:pt idx="1185">
                  <c:v>8.7575217266617253E-2</c:v>
                </c:pt>
                <c:pt idx="1186">
                  <c:v>8.7655394806994164E-2</c:v>
                </c:pt>
                <c:pt idx="1187">
                  <c:v>8.7735939155993023E-2</c:v>
                </c:pt>
                <c:pt idx="1188">
                  <c:v>8.781456415755233E-2</c:v>
                </c:pt>
                <c:pt idx="1189">
                  <c:v>8.7868331477160416E-2</c:v>
                </c:pt>
                <c:pt idx="1190">
                  <c:v>8.7937163541561197E-2</c:v>
                </c:pt>
                <c:pt idx="1191">
                  <c:v>8.799822438143981E-2</c:v>
                </c:pt>
                <c:pt idx="1192">
                  <c:v>8.8084032007639521E-2</c:v>
                </c:pt>
                <c:pt idx="1193">
                  <c:v>8.8150509672514338E-2</c:v>
                </c:pt>
                <c:pt idx="1194">
                  <c:v>8.8240778715207163E-2</c:v>
                </c:pt>
                <c:pt idx="1195">
                  <c:v>8.8317134621571272E-2</c:v>
                </c:pt>
                <c:pt idx="1196">
                  <c:v>8.8422715791615453E-2</c:v>
                </c:pt>
                <c:pt idx="1197">
                  <c:v>8.8510417173955719E-2</c:v>
                </c:pt>
                <c:pt idx="1198">
                  <c:v>8.8583548576621166E-2</c:v>
                </c:pt>
                <c:pt idx="1199">
                  <c:v>8.8667496568412982E-2</c:v>
                </c:pt>
                <c:pt idx="1200">
                  <c:v>8.8729768729786843E-2</c:v>
                </c:pt>
                <c:pt idx="1201">
                  <c:v>8.8780209180499614E-2</c:v>
                </c:pt>
                <c:pt idx="1202">
                  <c:v>8.8807455383708905E-2</c:v>
                </c:pt>
                <c:pt idx="1203">
                  <c:v>8.887722579574675E-2</c:v>
                </c:pt>
                <c:pt idx="1204">
                  <c:v>8.8948335485775673E-2</c:v>
                </c:pt>
                <c:pt idx="1205">
                  <c:v>8.9051843760585364E-2</c:v>
                </c:pt>
                <c:pt idx="1206">
                  <c:v>8.9125504050100765E-2</c:v>
                </c:pt>
                <c:pt idx="1207">
                  <c:v>8.9230044507311243E-2</c:v>
                </c:pt>
                <c:pt idx="1208">
                  <c:v>8.9348864909472137E-2</c:v>
                </c:pt>
                <c:pt idx="1209">
                  <c:v>8.9448653915465456E-2</c:v>
                </c:pt>
                <c:pt idx="1210">
                  <c:v>8.9517886910220237E-2</c:v>
                </c:pt>
                <c:pt idx="1211">
                  <c:v>8.9603779840750741E-2</c:v>
                </c:pt>
                <c:pt idx="1212">
                  <c:v>8.9668611132044024E-2</c:v>
                </c:pt>
                <c:pt idx="1213">
                  <c:v>8.97069042460725E-2</c:v>
                </c:pt>
                <c:pt idx="1214">
                  <c:v>8.9757762688005296E-2</c:v>
                </c:pt>
                <c:pt idx="1215">
                  <c:v>8.9814797163477247E-2</c:v>
                </c:pt>
                <c:pt idx="1216">
                  <c:v>8.9908324831601008E-2</c:v>
                </c:pt>
                <c:pt idx="1217">
                  <c:v>8.9969846314865043E-2</c:v>
                </c:pt>
                <c:pt idx="1218">
                  <c:v>9.009494511576191E-2</c:v>
                </c:pt>
                <c:pt idx="1219">
                  <c:v>9.0207239736628336E-2</c:v>
                </c:pt>
                <c:pt idx="1220">
                  <c:v>9.0312283489389425E-2</c:v>
                </c:pt>
                <c:pt idx="1221">
                  <c:v>9.0389253586934115E-2</c:v>
                </c:pt>
                <c:pt idx="1222">
                  <c:v>9.0493870818042055E-2</c:v>
                </c:pt>
                <c:pt idx="1223">
                  <c:v>9.0494996835206717E-2</c:v>
                </c:pt>
                <c:pt idx="1224">
                  <c:v>9.0516587361293893E-2</c:v>
                </c:pt>
                <c:pt idx="1225">
                  <c:v>9.0542366330016152E-2</c:v>
                </c:pt>
                <c:pt idx="1226">
                  <c:v>9.0580923887469494E-2</c:v>
                </c:pt>
                <c:pt idx="1227">
                  <c:v>9.0592840902461197E-2</c:v>
                </c:pt>
                <c:pt idx="1228">
                  <c:v>9.0649636525807237E-2</c:v>
                </c:pt>
                <c:pt idx="1229">
                  <c:v>9.0804156790345064E-2</c:v>
                </c:pt>
                <c:pt idx="1230">
                  <c:v>9.1010823592208426E-2</c:v>
                </c:pt>
                <c:pt idx="1231">
                  <c:v>9.1164712604699272E-2</c:v>
                </c:pt>
                <c:pt idx="1232">
                  <c:v>9.1273194121985618E-2</c:v>
                </c:pt>
                <c:pt idx="1233">
                  <c:v>9.1286953710519356E-2</c:v>
                </c:pt>
                <c:pt idx="1234">
                  <c:v>9.1323523677068641E-2</c:v>
                </c:pt>
                <c:pt idx="1235">
                  <c:v>9.1360673713066207E-2</c:v>
                </c:pt>
                <c:pt idx="1236">
                  <c:v>9.1376301466441143E-2</c:v>
                </c:pt>
                <c:pt idx="1237">
                  <c:v>9.1404852825909391E-2</c:v>
                </c:pt>
                <c:pt idx="1238">
                  <c:v>9.1464224640041086E-2</c:v>
                </c:pt>
                <c:pt idx="1239">
                  <c:v>9.1559953159895499E-2</c:v>
                </c:pt>
                <c:pt idx="1240">
                  <c:v>9.1752450912438208E-2</c:v>
                </c:pt>
                <c:pt idx="1241">
                  <c:v>9.1914486488506073E-2</c:v>
                </c:pt>
                <c:pt idx="1242">
                  <c:v>9.1995099080969464E-2</c:v>
                </c:pt>
                <c:pt idx="1243">
                  <c:v>9.2082604263349202E-2</c:v>
                </c:pt>
                <c:pt idx="1244">
                  <c:v>9.2137105200200894E-2</c:v>
                </c:pt>
                <c:pt idx="1245">
                  <c:v>9.2176242827102711E-2</c:v>
                </c:pt>
                <c:pt idx="1246">
                  <c:v>9.224318966579606E-2</c:v>
                </c:pt>
                <c:pt idx="1247">
                  <c:v>9.2335540134156652E-2</c:v>
                </c:pt>
                <c:pt idx="1248">
                  <c:v>9.2427029028777849E-2</c:v>
                </c:pt>
                <c:pt idx="1249">
                  <c:v>9.2541797475232904E-2</c:v>
                </c:pt>
                <c:pt idx="1250">
                  <c:v>9.2632620996075027E-2</c:v>
                </c:pt>
                <c:pt idx="1251">
                  <c:v>9.2716714005228879E-2</c:v>
                </c:pt>
                <c:pt idx="1252">
                  <c:v>9.2801608875090869E-2</c:v>
                </c:pt>
                <c:pt idx="1253">
                  <c:v>9.2875354468936855E-2</c:v>
                </c:pt>
                <c:pt idx="1254">
                  <c:v>9.295214542738725E-2</c:v>
                </c:pt>
                <c:pt idx="1255">
                  <c:v>9.3023852247730673E-2</c:v>
                </c:pt>
                <c:pt idx="1256">
                  <c:v>9.3080033679896146E-2</c:v>
                </c:pt>
                <c:pt idx="1257">
                  <c:v>9.31645873324356E-2</c:v>
                </c:pt>
                <c:pt idx="1258">
                  <c:v>9.3225776128810195E-2</c:v>
                </c:pt>
                <c:pt idx="1259">
                  <c:v>9.3264836981814342E-2</c:v>
                </c:pt>
                <c:pt idx="1260">
                  <c:v>9.3301219278836209E-2</c:v>
                </c:pt>
                <c:pt idx="1261">
                  <c:v>9.3338497271329771E-2</c:v>
                </c:pt>
                <c:pt idx="1262">
                  <c:v>9.3394363077471843E-2</c:v>
                </c:pt>
                <c:pt idx="1263">
                  <c:v>9.348719125008409E-2</c:v>
                </c:pt>
                <c:pt idx="1264">
                  <c:v>9.3593062454852674E-2</c:v>
                </c:pt>
                <c:pt idx="1265">
                  <c:v>9.3753400474740511E-2</c:v>
                </c:pt>
                <c:pt idx="1266">
                  <c:v>9.3882542700910246E-2</c:v>
                </c:pt>
                <c:pt idx="1267">
                  <c:v>9.3970303796281962E-2</c:v>
                </c:pt>
                <c:pt idx="1268">
                  <c:v>9.4020155647113149E-2</c:v>
                </c:pt>
                <c:pt idx="1269">
                  <c:v>9.4044544155245852E-2</c:v>
                </c:pt>
                <c:pt idx="1270">
                  <c:v>9.4067661628851662E-2</c:v>
                </c:pt>
                <c:pt idx="1271">
                  <c:v>9.4096195927453871E-2</c:v>
                </c:pt>
                <c:pt idx="1272">
                  <c:v>9.4138472753723418E-2</c:v>
                </c:pt>
                <c:pt idx="1273">
                  <c:v>9.419365612522039E-2</c:v>
                </c:pt>
                <c:pt idx="1274">
                  <c:v>9.4337726609253547E-2</c:v>
                </c:pt>
                <c:pt idx="1275">
                  <c:v>9.4506680366536922E-2</c:v>
                </c:pt>
                <c:pt idx="1276">
                  <c:v>9.4633570558377525E-2</c:v>
                </c:pt>
                <c:pt idx="1277">
                  <c:v>9.4718252167412753E-2</c:v>
                </c:pt>
                <c:pt idx="1278">
                  <c:v>9.4778374659654302E-2</c:v>
                </c:pt>
                <c:pt idx="1279">
                  <c:v>9.4827296693281535E-2</c:v>
                </c:pt>
                <c:pt idx="1280">
                  <c:v>9.4892460671464271E-2</c:v>
                </c:pt>
                <c:pt idx="1281">
                  <c:v>9.4959185718897929E-2</c:v>
                </c:pt>
                <c:pt idx="1282">
                  <c:v>9.5041163180651714E-2</c:v>
                </c:pt>
                <c:pt idx="1283">
                  <c:v>9.5150088280457443E-2</c:v>
                </c:pt>
                <c:pt idx="1284">
                  <c:v>9.5262698527347256E-2</c:v>
                </c:pt>
                <c:pt idx="1285">
                  <c:v>9.5352378970158663E-2</c:v>
                </c:pt>
                <c:pt idx="1286">
                  <c:v>9.5441632891316741E-2</c:v>
                </c:pt>
                <c:pt idx="1287">
                  <c:v>9.5477255979795658E-2</c:v>
                </c:pt>
                <c:pt idx="1288">
                  <c:v>9.5495715836948228E-2</c:v>
                </c:pt>
                <c:pt idx="1289">
                  <c:v>9.5555155894544469E-2</c:v>
                </c:pt>
                <c:pt idx="1290">
                  <c:v>9.5607473040531576E-2</c:v>
                </c:pt>
                <c:pt idx="1291">
                  <c:v>9.5672005766667512E-2</c:v>
                </c:pt>
                <c:pt idx="1292">
                  <c:v>9.5777373675885305E-2</c:v>
                </c:pt>
                <c:pt idx="1293">
                  <c:v>9.5920693481808636E-2</c:v>
                </c:pt>
                <c:pt idx="1294">
                  <c:v>9.6037458049601065E-2</c:v>
                </c:pt>
                <c:pt idx="1295">
                  <c:v>9.612814508351411E-2</c:v>
                </c:pt>
                <c:pt idx="1296">
                  <c:v>9.6210711145149286E-2</c:v>
                </c:pt>
                <c:pt idx="1297">
                  <c:v>9.628507093017602E-2</c:v>
                </c:pt>
                <c:pt idx="1298">
                  <c:v>9.6344852205095033E-2</c:v>
                </c:pt>
                <c:pt idx="1299">
                  <c:v>9.6424825015078486E-2</c:v>
                </c:pt>
                <c:pt idx="1300">
                  <c:v>9.6505360833644235E-2</c:v>
                </c:pt>
                <c:pt idx="1301">
                  <c:v>9.6591987381418332E-2</c:v>
                </c:pt>
                <c:pt idx="1302">
                  <c:v>9.6669810522269486E-2</c:v>
                </c:pt>
                <c:pt idx="1303">
                  <c:v>9.6757665452404898E-2</c:v>
                </c:pt>
                <c:pt idx="1304">
                  <c:v>9.682913342062259E-2</c:v>
                </c:pt>
                <c:pt idx="1305">
                  <c:v>9.6907835196079387E-2</c:v>
                </c:pt>
                <c:pt idx="1306">
                  <c:v>9.6914130655681385E-2</c:v>
                </c:pt>
                <c:pt idx="1307">
                  <c:v>9.700200264668285E-2</c:v>
                </c:pt>
                <c:pt idx="1308">
                  <c:v>9.7049269776295632E-2</c:v>
                </c:pt>
                <c:pt idx="1309">
                  <c:v>9.7117112310460663E-2</c:v>
                </c:pt>
                <c:pt idx="1310">
                  <c:v>9.7192811373478655E-2</c:v>
                </c:pt>
                <c:pt idx="1311">
                  <c:v>9.7326056737952513E-2</c:v>
                </c:pt>
                <c:pt idx="1312">
                  <c:v>9.7414995033087204E-2</c:v>
                </c:pt>
                <c:pt idx="1313">
                  <c:v>9.7508608005541564E-2</c:v>
                </c:pt>
                <c:pt idx="1314">
                  <c:v>9.7555917787319368E-2</c:v>
                </c:pt>
                <c:pt idx="1315">
                  <c:v>9.7604532725356311E-2</c:v>
                </c:pt>
                <c:pt idx="1316">
                  <c:v>9.763329734565114E-2</c:v>
                </c:pt>
                <c:pt idx="1317">
                  <c:v>9.7681818448924387E-2</c:v>
                </c:pt>
                <c:pt idx="1318">
                  <c:v>9.776084438083768E-2</c:v>
                </c:pt>
                <c:pt idx="1319">
                  <c:v>9.7867218881157084E-2</c:v>
                </c:pt>
                <c:pt idx="1320">
                  <c:v>9.7993435168785309E-2</c:v>
                </c:pt>
                <c:pt idx="1321">
                  <c:v>9.8113773988031922E-2</c:v>
                </c:pt>
                <c:pt idx="1322">
                  <c:v>9.8206806891037807E-2</c:v>
                </c:pt>
                <c:pt idx="1323">
                  <c:v>9.8308046070652133E-2</c:v>
                </c:pt>
                <c:pt idx="1324">
                  <c:v>9.8386116594062142E-2</c:v>
                </c:pt>
                <c:pt idx="1325">
                  <c:v>9.8450879641890879E-2</c:v>
                </c:pt>
                <c:pt idx="1326">
                  <c:v>9.8507709386969192E-2</c:v>
                </c:pt>
                <c:pt idx="1327">
                  <c:v>9.8586249084197927E-2</c:v>
                </c:pt>
                <c:pt idx="1328">
                  <c:v>9.8635401439517767E-2</c:v>
                </c:pt>
                <c:pt idx="1329">
                  <c:v>9.8691437854321218E-2</c:v>
                </c:pt>
                <c:pt idx="1330">
                  <c:v>9.8735941123620746E-2</c:v>
                </c:pt>
                <c:pt idx="1331">
                  <c:v>9.8802171405936723E-2</c:v>
                </c:pt>
                <c:pt idx="1332">
                  <c:v>9.8882553676707299E-2</c:v>
                </c:pt>
                <c:pt idx="1333">
                  <c:v>9.8968199224678963E-2</c:v>
                </c:pt>
                <c:pt idx="1334">
                  <c:v>9.9090175887073972E-2</c:v>
                </c:pt>
                <c:pt idx="1335">
                  <c:v>9.9212391401594893E-2</c:v>
                </c:pt>
                <c:pt idx="1336">
                  <c:v>9.9306251756608094E-2</c:v>
                </c:pt>
                <c:pt idx="1337">
                  <c:v>9.9369991152469014E-2</c:v>
                </c:pt>
                <c:pt idx="1338">
                  <c:v>9.9412430056966969E-2</c:v>
                </c:pt>
                <c:pt idx="1339">
                  <c:v>9.9450288118908992E-2</c:v>
                </c:pt>
                <c:pt idx="1340">
                  <c:v>9.947583676593845E-2</c:v>
                </c:pt>
                <c:pt idx="1341">
                  <c:v>9.9542485039474438E-2</c:v>
                </c:pt>
                <c:pt idx="1342">
                  <c:v>9.9610464060568754E-2</c:v>
                </c:pt>
                <c:pt idx="1343">
                  <c:v>9.9748094067637863E-2</c:v>
                </c:pt>
                <c:pt idx="1344">
                  <c:v>9.990020021961811E-2</c:v>
                </c:pt>
                <c:pt idx="1345">
                  <c:v>9.9982740689954122E-2</c:v>
                </c:pt>
                <c:pt idx="1346">
                  <c:v>0.10005414894514057</c:v>
                </c:pt>
                <c:pt idx="1347">
                  <c:v>0.10011300893328835</c:v>
                </c:pt>
                <c:pt idx="1348">
                  <c:v>0.10016674213116415</c:v>
                </c:pt>
                <c:pt idx="1349">
                  <c:v>0.10022547416281613</c:v>
                </c:pt>
                <c:pt idx="1350">
                  <c:v>0.10030711040724719</c:v>
                </c:pt>
                <c:pt idx="1351">
                  <c:v>0.10041993391496357</c:v>
                </c:pt>
                <c:pt idx="1352">
                  <c:v>0.10051909166891013</c:v>
                </c:pt>
                <c:pt idx="1353">
                  <c:v>0.10064278294835119</c:v>
                </c:pt>
                <c:pt idx="1354">
                  <c:v>0.10070542191834678</c:v>
                </c:pt>
                <c:pt idx="1355">
                  <c:v>0.10070239361460882</c:v>
                </c:pt>
                <c:pt idx="1356">
                  <c:v>0.10070508070102423</c:v>
                </c:pt>
                <c:pt idx="1357">
                  <c:v>0.10074635093619214</c:v>
                </c:pt>
                <c:pt idx="1358">
                  <c:v>0.10077474874786525</c:v>
                </c:pt>
                <c:pt idx="1359">
                  <c:v>0.10083406937939865</c:v>
                </c:pt>
                <c:pt idx="1360">
                  <c:v>0.10100558226660163</c:v>
                </c:pt>
                <c:pt idx="1361">
                  <c:v>0.10120072445339436</c:v>
                </c:pt>
                <c:pt idx="1362">
                  <c:v>0.10127349757787102</c:v>
                </c:pt>
                <c:pt idx="1363">
                  <c:v>0.10129838938155451</c:v>
                </c:pt>
                <c:pt idx="1364">
                  <c:v>0.10136566037670439</c:v>
                </c:pt>
                <c:pt idx="1365">
                  <c:v>0.10141467624509531</c:v>
                </c:pt>
                <c:pt idx="1366">
                  <c:v>0.10148402866591294</c:v>
                </c:pt>
                <c:pt idx="1367">
                  <c:v>0.10161787116070134</c:v>
                </c:pt>
                <c:pt idx="1368">
                  <c:v>0.10176928634760335</c:v>
                </c:pt>
                <c:pt idx="1369">
                  <c:v>0.10185055578341268</c:v>
                </c:pt>
                <c:pt idx="1370">
                  <c:v>0.10189220988806856</c:v>
                </c:pt>
                <c:pt idx="1371">
                  <c:v>0.10192550416832084</c:v>
                </c:pt>
                <c:pt idx="1372">
                  <c:v>0.10195867902251025</c:v>
                </c:pt>
                <c:pt idx="1373">
                  <c:v>0.10202662392187227</c:v>
                </c:pt>
                <c:pt idx="1374">
                  <c:v>0.10214533342840361</c:v>
                </c:pt>
                <c:pt idx="1375">
                  <c:v>0.10229296110302472</c:v>
                </c:pt>
                <c:pt idx="1376">
                  <c:v>0.10239337283063171</c:v>
                </c:pt>
                <c:pt idx="1377">
                  <c:v>0.10247502613592897</c:v>
                </c:pt>
                <c:pt idx="1378">
                  <c:v>0.10255531457193584</c:v>
                </c:pt>
                <c:pt idx="1379">
                  <c:v>0.10262435136673009</c:v>
                </c:pt>
                <c:pt idx="1380">
                  <c:v>0.10270703685442835</c:v>
                </c:pt>
                <c:pt idx="1381">
                  <c:v>0.10278589217768026</c:v>
                </c:pt>
                <c:pt idx="1382">
                  <c:v>0.1028819533844241</c:v>
                </c:pt>
                <c:pt idx="1383">
                  <c:v>0.10295955473401557</c:v>
                </c:pt>
                <c:pt idx="1384">
                  <c:v>0.10304194165655645</c:v>
                </c:pt>
                <c:pt idx="1385">
                  <c:v>0.10308310099609462</c:v>
                </c:pt>
                <c:pt idx="1386">
                  <c:v>0.10313453097704296</c:v>
                </c:pt>
                <c:pt idx="1387">
                  <c:v>0.10316727077914593</c:v>
                </c:pt>
                <c:pt idx="1388">
                  <c:v>0.10319367246948187</c:v>
                </c:pt>
                <c:pt idx="1389">
                  <c:v>0.10330442308196358</c:v>
                </c:pt>
                <c:pt idx="1390">
                  <c:v>0.10341217098200634</c:v>
                </c:pt>
                <c:pt idx="1391">
                  <c:v>0.10353541867892821</c:v>
                </c:pt>
                <c:pt idx="1392">
                  <c:v>0.10364913788211629</c:v>
                </c:pt>
                <c:pt idx="1393">
                  <c:v>0.10374339063705056</c:v>
                </c:pt>
                <c:pt idx="1394">
                  <c:v>0.10381572017900782</c:v>
                </c:pt>
                <c:pt idx="1395">
                  <c:v>0.10382113700400404</c:v>
                </c:pt>
                <c:pt idx="1396">
                  <c:v>0.10383803579190566</c:v>
                </c:pt>
                <c:pt idx="1397">
                  <c:v>0.1038622963435422</c:v>
                </c:pt>
                <c:pt idx="1398">
                  <c:v>0.10390759294311677</c:v>
                </c:pt>
                <c:pt idx="1399">
                  <c:v>0.10397560608594335</c:v>
                </c:pt>
                <c:pt idx="1400">
                  <c:v>0.10413863972267971</c:v>
                </c:pt>
                <c:pt idx="1401">
                  <c:v>0.10431510879149349</c:v>
                </c:pt>
                <c:pt idx="1402">
                  <c:v>0.10437088076287186</c:v>
                </c:pt>
                <c:pt idx="1403">
                  <c:v>0.10441469306709317</c:v>
                </c:pt>
                <c:pt idx="1404">
                  <c:v>0.10447235026417881</c:v>
                </c:pt>
                <c:pt idx="1405">
                  <c:v>0.10456451306301216</c:v>
                </c:pt>
                <c:pt idx="1406">
                  <c:v>0.10467088756333139</c:v>
                </c:pt>
                <c:pt idx="1407">
                  <c:v>0.10480274246721571</c:v>
                </c:pt>
                <c:pt idx="1408">
                  <c:v>0.10487803206944658</c:v>
                </c:pt>
                <c:pt idx="1409">
                  <c:v>0.10494111462196155</c:v>
                </c:pt>
                <c:pt idx="1410">
                  <c:v>0.1050321684644963</c:v>
                </c:pt>
                <c:pt idx="1411">
                  <c:v>0.10509114787870713</c:v>
                </c:pt>
                <c:pt idx="1412">
                  <c:v>0.10518688492899443</c:v>
                </c:pt>
                <c:pt idx="1413">
                  <c:v>0.10527408301578393</c:v>
                </c:pt>
                <c:pt idx="1414">
                  <c:v>0.10537971536842659</c:v>
                </c:pt>
                <c:pt idx="1415">
                  <c:v>0.10545782854400199</c:v>
                </c:pt>
                <c:pt idx="1416">
                  <c:v>0.10554580290020026</c:v>
                </c:pt>
                <c:pt idx="1417">
                  <c:v>0.10556966252148281</c:v>
                </c:pt>
                <c:pt idx="1418">
                  <c:v>0.10560006498492623</c:v>
                </c:pt>
                <c:pt idx="1419">
                  <c:v>0.10564365549788783</c:v>
                </c:pt>
                <c:pt idx="1420">
                  <c:v>0.10568676830659779</c:v>
                </c:pt>
                <c:pt idx="1421">
                  <c:v>0.10580712418671064</c:v>
                </c:pt>
                <c:pt idx="1422">
                  <c:v>0.10594593992397584</c:v>
                </c:pt>
                <c:pt idx="1423">
                  <c:v>0.10605911317944791</c:v>
                </c:pt>
                <c:pt idx="1424">
                  <c:v>0.10614749699643347</c:v>
                </c:pt>
                <c:pt idx="1425">
                  <c:v>0.10622957682338389</c:v>
                </c:pt>
                <c:pt idx="1426">
                  <c:v>0.10631143485907479</c:v>
                </c:pt>
                <c:pt idx="1427">
                  <c:v>0.10633263298524111</c:v>
                </c:pt>
                <c:pt idx="1428">
                  <c:v>0.10637913237587782</c:v>
                </c:pt>
                <c:pt idx="1429">
                  <c:v>0.10643390628658751</c:v>
                </c:pt>
                <c:pt idx="1430">
                  <c:v>0.10649873757788081</c:v>
                </c:pt>
                <c:pt idx="1431">
                  <c:v>0.10660231409615487</c:v>
                </c:pt>
                <c:pt idx="1432">
                  <c:v>0.10672129657654421</c:v>
                </c:pt>
                <c:pt idx="1433">
                  <c:v>0.10683348883221379</c:v>
                </c:pt>
                <c:pt idx="1434">
                  <c:v>0.10693306457738055</c:v>
                </c:pt>
                <c:pt idx="1435">
                  <c:v>0.10701815564720289</c:v>
                </c:pt>
                <c:pt idx="1436">
                  <c:v>0.1070670179677987</c:v>
                </c:pt>
                <c:pt idx="1437">
                  <c:v>0.10715441225454869</c:v>
                </c:pt>
                <c:pt idx="1438">
                  <c:v>0.10718216175330877</c:v>
                </c:pt>
                <c:pt idx="1439">
                  <c:v>0.10725580498195815</c:v>
                </c:pt>
                <c:pt idx="1440">
                  <c:v>0.10728834005366766</c:v>
                </c:pt>
                <c:pt idx="1441">
                  <c:v>0.10734809573728731</c:v>
                </c:pt>
                <c:pt idx="1442">
                  <c:v>0.10745190257725416</c:v>
                </c:pt>
                <c:pt idx="1443">
                  <c:v>0.10754606149742452</c:v>
                </c:pt>
                <c:pt idx="1444">
                  <c:v>0.10763398467102447</c:v>
                </c:pt>
                <c:pt idx="1445">
                  <c:v>0.10770479579589624</c:v>
                </c:pt>
                <c:pt idx="1446">
                  <c:v>0.10777362786029702</c:v>
                </c:pt>
                <c:pt idx="1447">
                  <c:v>0.10786301826838418</c:v>
                </c:pt>
                <c:pt idx="1448">
                  <c:v>0.10792110198712299</c:v>
                </c:pt>
                <c:pt idx="1449">
                  <c:v>0.10803251797338376</c:v>
                </c:pt>
                <c:pt idx="1450">
                  <c:v>0.10811051172289628</c:v>
                </c:pt>
                <c:pt idx="1451">
                  <c:v>0.10807393322591388</c:v>
                </c:pt>
                <c:pt idx="1452">
                  <c:v>0.10809419300444313</c:v>
                </c:pt>
                <c:pt idx="1453">
                  <c:v>0.10812867301489133</c:v>
                </c:pt>
                <c:pt idx="1454">
                  <c:v>0.10822281487419565</c:v>
                </c:pt>
                <c:pt idx="1455">
                  <c:v>0.10852341880496987</c:v>
                </c:pt>
                <c:pt idx="1456">
                  <c:v>0.10854519700058463</c:v>
                </c:pt>
                <c:pt idx="1457">
                  <c:v>0.10858520473165899</c:v>
                </c:pt>
                <c:pt idx="1458">
                  <c:v>0.10863648969524509</c:v>
                </c:pt>
                <c:pt idx="1459">
                  <c:v>0.10869523878776312</c:v>
                </c:pt>
                <c:pt idx="1460">
                  <c:v>0.10889202734813737</c:v>
                </c:pt>
                <c:pt idx="1461">
                  <c:v>0.10897642745288165</c:v>
                </c:pt>
                <c:pt idx="1462">
                  <c:v>0.1089992804830624</c:v>
                </c:pt>
                <c:pt idx="1463">
                  <c:v>0.1090585072798321</c:v>
                </c:pt>
                <c:pt idx="1464">
                  <c:v>0.10913267086489849</c:v>
                </c:pt>
                <c:pt idx="1465">
                  <c:v>0.10923912213911537</c:v>
                </c:pt>
                <c:pt idx="1466">
                  <c:v>0.10935609996773439</c:v>
                </c:pt>
                <c:pt idx="1467">
                  <c:v>0.10943995412476233</c:v>
                </c:pt>
                <c:pt idx="1468">
                  <c:v>0.1095010490863732</c:v>
                </c:pt>
                <c:pt idx="1469">
                  <c:v>0.10955195871090467</c:v>
                </c:pt>
                <c:pt idx="1470">
                  <c:v>0.1096312149645106</c:v>
                </c:pt>
                <c:pt idx="1471">
                  <c:v>0.10973172052688131</c:v>
                </c:pt>
                <c:pt idx="1472">
                  <c:v>0.10983210666318916</c:v>
                </c:pt>
                <c:pt idx="1473">
                  <c:v>0.1099603446634539</c:v>
                </c:pt>
                <c:pt idx="1474">
                  <c:v>0.11004869435870702</c:v>
                </c:pt>
                <c:pt idx="1475">
                  <c:v>0.11011228020677279</c:v>
                </c:pt>
                <c:pt idx="1476">
                  <c:v>0.11018578694849325</c:v>
                </c:pt>
                <c:pt idx="1477">
                  <c:v>0.11025774968182862</c:v>
                </c:pt>
                <c:pt idx="1478">
                  <c:v>0.11033854994381943</c:v>
                </c:pt>
                <c:pt idx="1479">
                  <c:v>0.11043007296017289</c:v>
                </c:pt>
                <c:pt idx="1480">
                  <c:v>0.11052947809667811</c:v>
                </c:pt>
                <c:pt idx="1481">
                  <c:v>0.11056034973394004</c:v>
                </c:pt>
                <c:pt idx="1482">
                  <c:v>0.11061346021020219</c:v>
                </c:pt>
                <c:pt idx="1483">
                  <c:v>0.11064097085683654</c:v>
                </c:pt>
                <c:pt idx="1484">
                  <c:v>0.11067370212850659</c:v>
                </c:pt>
                <c:pt idx="1485">
                  <c:v>0.11075566252939414</c:v>
                </c:pt>
                <c:pt idx="1486">
                  <c:v>0.11091782606195798</c:v>
                </c:pt>
                <c:pt idx="1487">
                  <c:v>0.11104704506202519</c:v>
                </c:pt>
                <c:pt idx="1488">
                  <c:v>0.11114439436416178</c:v>
                </c:pt>
                <c:pt idx="1489">
                  <c:v>0.11118911942472119</c:v>
                </c:pt>
                <c:pt idx="1490">
                  <c:v>0.1112175172363941</c:v>
                </c:pt>
                <c:pt idx="1491">
                  <c:v>0.11124266495306956</c:v>
                </c:pt>
                <c:pt idx="1492">
                  <c:v>0.11129511005555265</c:v>
                </c:pt>
                <c:pt idx="1493">
                  <c:v>0.11137043377951562</c:v>
                </c:pt>
                <c:pt idx="1494">
                  <c:v>0.11150663067382997</c:v>
                </c:pt>
                <c:pt idx="1495">
                  <c:v>0.11161570932143085</c:v>
                </c:pt>
                <c:pt idx="1496">
                  <c:v>0.11171586513604587</c:v>
                </c:pt>
                <c:pt idx="1497">
                  <c:v>0.11178936334733322</c:v>
                </c:pt>
                <c:pt idx="1498">
                  <c:v>0.11187555484302088</c:v>
                </c:pt>
                <c:pt idx="1499">
                  <c:v>0.11195359124469861</c:v>
                </c:pt>
                <c:pt idx="1500">
                  <c:v>0.11199884519210798</c:v>
                </c:pt>
                <c:pt idx="1501">
                  <c:v>0.11202572458669552</c:v>
                </c:pt>
                <c:pt idx="1502">
                  <c:v>0.11205576024151707</c:v>
                </c:pt>
                <c:pt idx="1503">
                  <c:v>0.11212153841088054</c:v>
                </c:pt>
                <c:pt idx="1504">
                  <c:v>0.11223568413572194</c:v>
                </c:pt>
                <c:pt idx="1505">
                  <c:v>0.1123766495421195</c:v>
                </c:pt>
                <c:pt idx="1506">
                  <c:v>0.11250804380261838</c:v>
                </c:pt>
                <c:pt idx="1507">
                  <c:v>0.1126149215984884</c:v>
                </c:pt>
                <c:pt idx="1508">
                  <c:v>0.11266244464109315</c:v>
                </c:pt>
                <c:pt idx="1509">
                  <c:v>0.11271285950050658</c:v>
                </c:pt>
                <c:pt idx="1510">
                  <c:v>0.11276130382988234</c:v>
                </c:pt>
                <c:pt idx="1511">
                  <c:v>0.11279060586746026</c:v>
                </c:pt>
                <c:pt idx="1512">
                  <c:v>0.11289302224683738</c:v>
                </c:pt>
                <c:pt idx="1513">
                  <c:v>0.11298225057669629</c:v>
                </c:pt>
                <c:pt idx="1514">
                  <c:v>0.11310002173559035</c:v>
                </c:pt>
                <c:pt idx="1515">
                  <c:v>0.1132335741956545</c:v>
                </c:pt>
                <c:pt idx="1516">
                  <c:v>0.11331068078012826</c:v>
                </c:pt>
                <c:pt idx="1517">
                  <c:v>0.1133287994199581</c:v>
                </c:pt>
                <c:pt idx="1518">
                  <c:v>0.11335485136253835</c:v>
                </c:pt>
                <c:pt idx="1519">
                  <c:v>0.11338627747794944</c:v>
                </c:pt>
                <c:pt idx="1520">
                  <c:v>0.11347924213749078</c:v>
                </c:pt>
                <c:pt idx="1521">
                  <c:v>0.1135868023680061</c:v>
                </c:pt>
                <c:pt idx="1522">
                  <c:v>0.113716243159333</c:v>
                </c:pt>
                <c:pt idx="1523">
                  <c:v>0.11381521324375195</c:v>
                </c:pt>
                <c:pt idx="1524">
                  <c:v>0.113872785136507</c:v>
                </c:pt>
                <c:pt idx="1525">
                  <c:v>0.11391352648482514</c:v>
                </c:pt>
                <c:pt idx="1526">
                  <c:v>0.11395516352861496</c:v>
                </c:pt>
                <c:pt idx="1527">
                  <c:v>0.11406669894093842</c:v>
                </c:pt>
                <c:pt idx="1528">
                  <c:v>0.11417610174499598</c:v>
                </c:pt>
                <c:pt idx="1529">
                  <c:v>0.11431568522123689</c:v>
                </c:pt>
                <c:pt idx="1530">
                  <c:v>0.11428995743511314</c:v>
                </c:pt>
                <c:pt idx="1531">
                  <c:v>0.11431825288158942</c:v>
                </c:pt>
                <c:pt idx="1532">
                  <c:v>0.11433771932984362</c:v>
                </c:pt>
                <c:pt idx="1533">
                  <c:v>0.11438023500823905</c:v>
                </c:pt>
                <c:pt idx="1534">
                  <c:v>0.11444361612591136</c:v>
                </c:pt>
                <c:pt idx="1535">
                  <c:v>0.11460711893646627</c:v>
                </c:pt>
                <c:pt idx="1536">
                  <c:v>0.11484943441810806</c:v>
                </c:pt>
                <c:pt idx="1537">
                  <c:v>0.11484271243685287</c:v>
                </c:pt>
                <c:pt idx="1538">
                  <c:v>0.11485055190483943</c:v>
                </c:pt>
                <c:pt idx="1539">
                  <c:v>0.11488868294063964</c:v>
                </c:pt>
                <c:pt idx="1540">
                  <c:v>0.11494003614769031</c:v>
                </c:pt>
                <c:pt idx="1541">
                  <c:v>0.1151451674716021</c:v>
                </c:pt>
                <c:pt idx="1542">
                  <c:v>0.11528840197319501</c:v>
                </c:pt>
                <c:pt idx="1543">
                  <c:v>0.11526391109986568</c:v>
                </c:pt>
                <c:pt idx="1544">
                  <c:v>0.11531640738494708</c:v>
                </c:pt>
                <c:pt idx="1545">
                  <c:v>0.11536977377420099</c:v>
                </c:pt>
                <c:pt idx="1546">
                  <c:v>0.11548300674270466</c:v>
                </c:pt>
                <c:pt idx="1547">
                  <c:v>0.11572765103257308</c:v>
                </c:pt>
                <c:pt idx="1548">
                  <c:v>0.11575604884424602</c:v>
                </c:pt>
                <c:pt idx="1549">
                  <c:v>0.11580131985252161</c:v>
                </c:pt>
                <c:pt idx="1550">
                  <c:v>0.11587002396042621</c:v>
                </c:pt>
                <c:pt idx="1551">
                  <c:v>0.11598591842404614</c:v>
                </c:pt>
                <c:pt idx="1552">
                  <c:v>0.11609782917542465</c:v>
                </c:pt>
                <c:pt idx="1553">
                  <c:v>0.11620152511976158</c:v>
                </c:pt>
                <c:pt idx="1554">
                  <c:v>0.11618846502673917</c:v>
                </c:pt>
                <c:pt idx="1555">
                  <c:v>0.11622576861053205</c:v>
                </c:pt>
                <c:pt idx="1556">
                  <c:v>0.11624163521603273</c:v>
                </c:pt>
                <c:pt idx="1557">
                  <c:v>0.11631838352231771</c:v>
                </c:pt>
                <c:pt idx="1558">
                  <c:v>0.11655891614344871</c:v>
                </c:pt>
                <c:pt idx="1559">
                  <c:v>0.11664689049964717</c:v>
                </c:pt>
                <c:pt idx="1560">
                  <c:v>0.1166402538227226</c:v>
                </c:pt>
                <c:pt idx="1561">
                  <c:v>0.1166646423308553</c:v>
                </c:pt>
                <c:pt idx="1562">
                  <c:v>0.11670335343610377</c:v>
                </c:pt>
                <c:pt idx="1563">
                  <c:v>0.11677405366534559</c:v>
                </c:pt>
                <c:pt idx="1564">
                  <c:v>0.11703688483850841</c:v>
                </c:pt>
                <c:pt idx="1565">
                  <c:v>0.11707050327521717</c:v>
                </c:pt>
                <c:pt idx="1566">
                  <c:v>0.11706932607545419</c:v>
                </c:pt>
                <c:pt idx="1567">
                  <c:v>0.11710040244310979</c:v>
                </c:pt>
                <c:pt idx="1568">
                  <c:v>0.11730706071454004</c:v>
                </c:pt>
                <c:pt idx="1569">
                  <c:v>0.11739356783625129</c:v>
                </c:pt>
                <c:pt idx="1570">
                  <c:v>0.1173987714004209</c:v>
                </c:pt>
                <c:pt idx="1571">
                  <c:v>0.11742032780477599</c:v>
                </c:pt>
                <c:pt idx="1572">
                  <c:v>0.11750428432700073</c:v>
                </c:pt>
                <c:pt idx="1573">
                  <c:v>0.11770359789556213</c:v>
                </c:pt>
                <c:pt idx="1574">
                  <c:v>0.11776955520402009</c:v>
                </c:pt>
                <c:pt idx="1575">
                  <c:v>0.1178350177473602</c:v>
                </c:pt>
                <c:pt idx="1576">
                  <c:v>0.1179381250918157</c:v>
                </c:pt>
                <c:pt idx="1577">
                  <c:v>0.11796727358159849</c:v>
                </c:pt>
                <c:pt idx="1578">
                  <c:v>0.11804076326245252</c:v>
                </c:pt>
                <c:pt idx="1579">
                  <c:v>0.11818289733817992</c:v>
                </c:pt>
                <c:pt idx="1580">
                  <c:v>0.11824042657876978</c:v>
                </c:pt>
                <c:pt idx="1581">
                  <c:v>0.11825893761852067</c:v>
                </c:pt>
                <c:pt idx="1582">
                  <c:v>0.11830415744419756</c:v>
                </c:pt>
                <c:pt idx="1583">
                  <c:v>0.1184725993754972</c:v>
                </c:pt>
                <c:pt idx="1584">
                  <c:v>0.11858050935376838</c:v>
                </c:pt>
                <c:pt idx="1585">
                  <c:v>0.11862643720538975</c:v>
                </c:pt>
                <c:pt idx="1586">
                  <c:v>0.11864643254049388</c:v>
                </c:pt>
                <c:pt idx="1587">
                  <c:v>0.11871313199662838</c:v>
                </c:pt>
                <c:pt idx="1588">
                  <c:v>0.11890555297527342</c:v>
                </c:pt>
                <c:pt idx="1589">
                  <c:v>0.11893634783863771</c:v>
                </c:pt>
                <c:pt idx="1590">
                  <c:v>0.11895868904283474</c:v>
                </c:pt>
                <c:pt idx="1591">
                  <c:v>0.11899927684335752</c:v>
                </c:pt>
                <c:pt idx="1592">
                  <c:v>0.1191068114825737</c:v>
                </c:pt>
                <c:pt idx="1593">
                  <c:v>0.11933887338367137</c:v>
                </c:pt>
                <c:pt idx="1594">
                  <c:v>0.11925019100152863</c:v>
                </c:pt>
                <c:pt idx="1595">
                  <c:v>0.11929233134086928</c:v>
                </c:pt>
                <c:pt idx="1596">
                  <c:v>0.11935361397200758</c:v>
                </c:pt>
                <c:pt idx="1597">
                  <c:v>0.11940196446661942</c:v>
                </c:pt>
                <c:pt idx="1598">
                  <c:v>0.1196372423409825</c:v>
                </c:pt>
                <c:pt idx="1599">
                  <c:v>0.11969796196353855</c:v>
                </c:pt>
                <c:pt idx="1600">
                  <c:v>0.11979737563047688</c:v>
                </c:pt>
                <c:pt idx="1601">
                  <c:v>0.11994541276588525</c:v>
                </c:pt>
                <c:pt idx="1602">
                  <c:v>0.11995421617280821</c:v>
                </c:pt>
                <c:pt idx="1603">
                  <c:v>0.11998935302660271</c:v>
                </c:pt>
                <c:pt idx="1604">
                  <c:v>0.12007830838260346</c:v>
                </c:pt>
                <c:pt idx="1605">
                  <c:v>0.12026990190924118</c:v>
                </c:pt>
                <c:pt idx="1606">
                  <c:v>0.12026873323991132</c:v>
                </c:pt>
                <c:pt idx="1607">
                  <c:v>0.12030871537968649</c:v>
                </c:pt>
                <c:pt idx="1608">
                  <c:v>0.12034833924127308</c:v>
                </c:pt>
                <c:pt idx="1609">
                  <c:v>0.12050469354891964</c:v>
                </c:pt>
                <c:pt idx="1610">
                  <c:v>0.12062417079442665</c:v>
                </c:pt>
                <c:pt idx="1611">
                  <c:v>0.12067297340199104</c:v>
                </c:pt>
                <c:pt idx="1612">
                  <c:v>0.1207218698443191</c:v>
                </c:pt>
                <c:pt idx="1613">
                  <c:v>0.12081938122468393</c:v>
                </c:pt>
                <c:pt idx="1614">
                  <c:v>0.12095921208348388</c:v>
                </c:pt>
                <c:pt idx="1615">
                  <c:v>0.12104672579629673</c:v>
                </c:pt>
                <c:pt idx="1616">
                  <c:v>0.12109320812606741</c:v>
                </c:pt>
                <c:pt idx="1617">
                  <c:v>0.12110245511550974</c:v>
                </c:pt>
                <c:pt idx="1618">
                  <c:v>0.1211339750656847</c:v>
                </c:pt>
                <c:pt idx="1619">
                  <c:v>0.12123295368053676</c:v>
                </c:pt>
                <c:pt idx="1620">
                  <c:v>0.12138628821487829</c:v>
                </c:pt>
                <c:pt idx="1621">
                  <c:v>0.12144116449078482</c:v>
                </c:pt>
                <c:pt idx="1622">
                  <c:v>0.12146101480852695</c:v>
                </c:pt>
                <c:pt idx="1623">
                  <c:v>0.12151953357935218</c:v>
                </c:pt>
                <c:pt idx="1624">
                  <c:v>0.12165028805737095</c:v>
                </c:pt>
                <c:pt idx="1625">
                  <c:v>0.12175224379336286</c:v>
                </c:pt>
                <c:pt idx="1626">
                  <c:v>0.12180296574836673</c:v>
                </c:pt>
                <c:pt idx="1627">
                  <c:v>0.12187479199477322</c:v>
                </c:pt>
                <c:pt idx="1628">
                  <c:v>0.12199774965697069</c:v>
                </c:pt>
                <c:pt idx="1629">
                  <c:v>0.12205773566228313</c:v>
                </c:pt>
                <c:pt idx="1630">
                  <c:v>0.12207634906723085</c:v>
                </c:pt>
                <c:pt idx="1631">
                  <c:v>0.12214461812304921</c:v>
                </c:pt>
                <c:pt idx="1632">
                  <c:v>0.12226054670840122</c:v>
                </c:pt>
                <c:pt idx="1633">
                  <c:v>0.12237333609438535</c:v>
                </c:pt>
                <c:pt idx="1634">
                  <c:v>0.12243292969977691</c:v>
                </c:pt>
                <c:pt idx="1635">
                  <c:v>0.12245302740007769</c:v>
                </c:pt>
                <c:pt idx="1636">
                  <c:v>0.12253973072174945</c:v>
                </c:pt>
                <c:pt idx="1637">
                  <c:v>0.12265431149867732</c:v>
                </c:pt>
                <c:pt idx="1638">
                  <c:v>0.12274250764613527</c:v>
                </c:pt>
                <c:pt idx="1639">
                  <c:v>0.12279034631476322</c:v>
                </c:pt>
                <c:pt idx="1640">
                  <c:v>0.12280707449400351</c:v>
                </c:pt>
                <c:pt idx="1641">
                  <c:v>0.12286511556057725</c:v>
                </c:pt>
                <c:pt idx="1642">
                  <c:v>0.12301613834755822</c:v>
                </c:pt>
                <c:pt idx="1643">
                  <c:v>0.12312148919590976</c:v>
                </c:pt>
                <c:pt idx="1644">
                  <c:v>0.12317419021138479</c:v>
                </c:pt>
                <c:pt idx="1645">
                  <c:v>0.12323697419874242</c:v>
                </c:pt>
                <c:pt idx="1646">
                  <c:v>0.12334097723866981</c:v>
                </c:pt>
                <c:pt idx="1647">
                  <c:v>0.12343894926242026</c:v>
                </c:pt>
                <c:pt idx="1648">
                  <c:v>0.12350749129209682</c:v>
                </c:pt>
                <c:pt idx="1649">
                  <c:v>0.12356702518445677</c:v>
                </c:pt>
                <c:pt idx="1650">
                  <c:v>0.12365923063545534</c:v>
                </c:pt>
                <c:pt idx="1651">
                  <c:v>0.123716631919549</c:v>
                </c:pt>
                <c:pt idx="1652">
                  <c:v>0.12380004249405772</c:v>
                </c:pt>
                <c:pt idx="1653">
                  <c:v>0.12390938558508366</c:v>
                </c:pt>
                <c:pt idx="1654">
                  <c:v>0.12398085355330137</c:v>
                </c:pt>
                <c:pt idx="1655">
                  <c:v>0.12407007335272718</c:v>
                </c:pt>
                <c:pt idx="1656">
                  <c:v>0.12412047115127474</c:v>
                </c:pt>
                <c:pt idx="1657">
                  <c:v>0.12417523653155133</c:v>
                </c:pt>
                <c:pt idx="1658">
                  <c:v>0.12422966922493846</c:v>
                </c:pt>
                <c:pt idx="1659">
                  <c:v>0.1243602616247292</c:v>
                </c:pt>
                <c:pt idx="1660">
                  <c:v>0.12443079977574292</c:v>
                </c:pt>
                <c:pt idx="1661">
                  <c:v>0.12448227240885648</c:v>
                </c:pt>
                <c:pt idx="1662">
                  <c:v>0.12456180163632058</c:v>
                </c:pt>
                <c:pt idx="1663">
                  <c:v>0.12467688570879923</c:v>
                </c:pt>
                <c:pt idx="1664">
                  <c:v>0.12479334318100122</c:v>
                </c:pt>
                <c:pt idx="1665">
                  <c:v>0.12477722066250857</c:v>
                </c:pt>
                <c:pt idx="1666">
                  <c:v>0.12483501434652332</c:v>
                </c:pt>
                <c:pt idx="1667">
                  <c:v>0.12492777427567119</c:v>
                </c:pt>
                <c:pt idx="1668">
                  <c:v>0.12501993707450434</c:v>
                </c:pt>
                <c:pt idx="1669">
                  <c:v>0.125129374000294</c:v>
                </c:pt>
                <c:pt idx="1670">
                  <c:v>0.1251951095174921</c:v>
                </c:pt>
                <c:pt idx="1671">
                  <c:v>0.12525985550445479</c:v>
                </c:pt>
                <c:pt idx="1672">
                  <c:v>0.12534070694904392</c:v>
                </c:pt>
                <c:pt idx="1673">
                  <c:v>0.12537580968110598</c:v>
                </c:pt>
                <c:pt idx="1674">
                  <c:v>0.12552065643454816</c:v>
                </c:pt>
                <c:pt idx="1675">
                  <c:v>0.12560194293122351</c:v>
                </c:pt>
                <c:pt idx="1676">
                  <c:v>0.12566070055417466</c:v>
                </c:pt>
                <c:pt idx="1677">
                  <c:v>0.12571973115098381</c:v>
                </c:pt>
                <c:pt idx="1678">
                  <c:v>0.12582733403366453</c:v>
                </c:pt>
                <c:pt idx="1679">
                  <c:v>0.12592394118812458</c:v>
                </c:pt>
                <c:pt idx="1680">
                  <c:v>0.12600945877960024</c:v>
                </c:pt>
                <c:pt idx="1681">
                  <c:v>0.126096162101272</c:v>
                </c:pt>
                <c:pt idx="1682">
                  <c:v>0.12609669951855509</c:v>
                </c:pt>
                <c:pt idx="1683">
                  <c:v>0.12612666692991206</c:v>
                </c:pt>
                <c:pt idx="1684">
                  <c:v>0.1262149995642991</c:v>
                </c:pt>
                <c:pt idx="1685">
                  <c:v>0.12634612938137274</c:v>
                </c:pt>
                <c:pt idx="1686">
                  <c:v>0.12646737242652431</c:v>
                </c:pt>
                <c:pt idx="1687">
                  <c:v>0.12654776322772801</c:v>
                </c:pt>
                <c:pt idx="1688">
                  <c:v>0.12657114514475892</c:v>
                </c:pt>
              </c:numCache>
            </c:numRef>
          </c:xVal>
          <c:yVal>
            <c:numRef>
              <c:f>'C4'!$B$2:$B$1690</c:f>
              <c:numCache>
                <c:formatCode>General</c:formatCode>
                <c:ptCount val="1689"/>
                <c:pt idx="0">
                  <c:v>0</c:v>
                </c:pt>
                <c:pt idx="1">
                  <c:v>0.19802693676516495</c:v>
                </c:pt>
                <c:pt idx="2">
                  <c:v>0.51272681360386119</c:v>
                </c:pt>
                <c:pt idx="3">
                  <c:v>0.88639212204557649</c:v>
                </c:pt>
                <c:pt idx="4">
                  <c:v>1.9924694859412004</c:v>
                </c:pt>
                <c:pt idx="5">
                  <c:v>3.6611035392547562</c:v>
                </c:pt>
                <c:pt idx="6">
                  <c:v>6.5905431153550449</c:v>
                </c:pt>
                <c:pt idx="7">
                  <c:v>9.017551554093842</c:v>
                </c:pt>
                <c:pt idx="8">
                  <c:v>12.383093040504015</c:v>
                </c:pt>
                <c:pt idx="9">
                  <c:v>14.454980187203972</c:v>
                </c:pt>
                <c:pt idx="10">
                  <c:v>17.14853478420704</c:v>
                </c:pt>
                <c:pt idx="11">
                  <c:v>19.41843174238377</c:v>
                </c:pt>
                <c:pt idx="12">
                  <c:v>22.125648863036652</c:v>
                </c:pt>
                <c:pt idx="13">
                  <c:v>23.659873597900738</c:v>
                </c:pt>
                <c:pt idx="14">
                  <c:v>24.794021430478992</c:v>
                </c:pt>
                <c:pt idx="15">
                  <c:v>28.074882293650944</c:v>
                </c:pt>
                <c:pt idx="16">
                  <c:v>29.860970058786858</c:v>
                </c:pt>
                <c:pt idx="17">
                  <c:v>31.585590293419273</c:v>
                </c:pt>
                <c:pt idx="18">
                  <c:v>33.434405004762148</c:v>
                </c:pt>
                <c:pt idx="19">
                  <c:v>35.784489790336693</c:v>
                </c:pt>
                <c:pt idx="20">
                  <c:v>37.491098620746286</c:v>
                </c:pt>
                <c:pt idx="21">
                  <c:v>40.191059646732079</c:v>
                </c:pt>
                <c:pt idx="22">
                  <c:v>41.225738776771003</c:v>
                </c:pt>
                <c:pt idx="23">
                  <c:v>43.748969340442336</c:v>
                </c:pt>
                <c:pt idx="24">
                  <c:v>45.341333329579491</c:v>
                </c:pt>
                <c:pt idx="25">
                  <c:v>46.899429145322898</c:v>
                </c:pt>
                <c:pt idx="26">
                  <c:v>48.991336225481461</c:v>
                </c:pt>
                <c:pt idx="27">
                  <c:v>50.242426210808894</c:v>
                </c:pt>
                <c:pt idx="28">
                  <c:v>51.731211428194605</c:v>
                </c:pt>
                <c:pt idx="29">
                  <c:v>54.235110840648261</c:v>
                </c:pt>
                <c:pt idx="30">
                  <c:v>55.556909099245871</c:v>
                </c:pt>
                <c:pt idx="31">
                  <c:v>56.962939895554562</c:v>
                </c:pt>
                <c:pt idx="32">
                  <c:v>58.702889305755761</c:v>
                </c:pt>
                <c:pt idx="33">
                  <c:v>60.198084722830103</c:v>
                </c:pt>
                <c:pt idx="34">
                  <c:v>60.975393078472607</c:v>
                </c:pt>
                <c:pt idx="35">
                  <c:v>62.721823074868816</c:v>
                </c:pt>
                <c:pt idx="36">
                  <c:v>64.567196388810331</c:v>
                </c:pt>
                <c:pt idx="37">
                  <c:v>65.573728457706949</c:v>
                </c:pt>
                <c:pt idx="38">
                  <c:v>66.315350854612845</c:v>
                </c:pt>
                <c:pt idx="39">
                  <c:v>68.130392611910622</c:v>
                </c:pt>
                <c:pt idx="40">
                  <c:v>69.33742567184926</c:v>
                </c:pt>
                <c:pt idx="41">
                  <c:v>70.785698427203457</c:v>
                </c:pt>
                <c:pt idx="42">
                  <c:v>71.286759855719723</c:v>
                </c:pt>
                <c:pt idx="43">
                  <c:v>71.89966041527245</c:v>
                </c:pt>
                <c:pt idx="44">
                  <c:v>72.889867842295715</c:v>
                </c:pt>
                <c:pt idx="45">
                  <c:v>74.038957724657735</c:v>
                </c:pt>
                <c:pt idx="46">
                  <c:v>74.805512027646202</c:v>
                </c:pt>
                <c:pt idx="47">
                  <c:v>75.229138243925036</c:v>
                </c:pt>
                <c:pt idx="48">
                  <c:v>75.893989072796529</c:v>
                </c:pt>
                <c:pt idx="49">
                  <c:v>76.384688602051682</c:v>
                </c:pt>
                <c:pt idx="50">
                  <c:v>77.35452416308442</c:v>
                </c:pt>
                <c:pt idx="51">
                  <c:v>77.96902852946107</c:v>
                </c:pt>
                <c:pt idx="52">
                  <c:v>78.349980412440885</c:v>
                </c:pt>
                <c:pt idx="53">
                  <c:v>78.651878193536447</c:v>
                </c:pt>
                <c:pt idx="54">
                  <c:v>78.955616079013168</c:v>
                </c:pt>
                <c:pt idx="55">
                  <c:v>79.773869270940693</c:v>
                </c:pt>
                <c:pt idx="56">
                  <c:v>80.503128780760903</c:v>
                </c:pt>
                <c:pt idx="57">
                  <c:v>80.725183125579278</c:v>
                </c:pt>
                <c:pt idx="58">
                  <c:v>80.936860488313428</c:v>
                </c:pt>
                <c:pt idx="59">
                  <c:v>81.159181296334424</c:v>
                </c:pt>
                <c:pt idx="60">
                  <c:v>81.430109014621081</c:v>
                </c:pt>
                <c:pt idx="61">
                  <c:v>81.737481860391881</c:v>
                </c:pt>
                <c:pt idx="62">
                  <c:v>82.362649782485576</c:v>
                </c:pt>
                <c:pt idx="63">
                  <c:v>83.255678582230843</c:v>
                </c:pt>
                <c:pt idx="64">
                  <c:v>83.393626079528005</c:v>
                </c:pt>
                <c:pt idx="65">
                  <c:v>83.618138924462116</c:v>
                </c:pt>
                <c:pt idx="66">
                  <c:v>83.841052990179776</c:v>
                </c:pt>
                <c:pt idx="67">
                  <c:v>84.091880333286241</c:v>
                </c:pt>
                <c:pt idx="68">
                  <c:v>84.41240540053542</c:v>
                </c:pt>
                <c:pt idx="69">
                  <c:v>84.877469158643947</c:v>
                </c:pt>
                <c:pt idx="70">
                  <c:v>85.870411604200982</c:v>
                </c:pt>
                <c:pt idx="71">
                  <c:v>85.889506457861401</c:v>
                </c:pt>
                <c:pt idx="72">
                  <c:v>86.063210300401551</c:v>
                </c:pt>
                <c:pt idx="73">
                  <c:v>86.277537212340405</c:v>
                </c:pt>
                <c:pt idx="74">
                  <c:v>86.490034075113243</c:v>
                </c:pt>
                <c:pt idx="75">
                  <c:v>86.799302328948727</c:v>
                </c:pt>
                <c:pt idx="76">
                  <c:v>87.216201606260285</c:v>
                </c:pt>
                <c:pt idx="77">
                  <c:v>88.330711603557447</c:v>
                </c:pt>
                <c:pt idx="78">
                  <c:v>88.357066322590597</c:v>
                </c:pt>
                <c:pt idx="79">
                  <c:v>88.525772723177496</c:v>
                </c:pt>
                <c:pt idx="80">
                  <c:v>88.725740787814047</c:v>
                </c:pt>
                <c:pt idx="81">
                  <c:v>88.965064964734353</c:v>
                </c:pt>
                <c:pt idx="82">
                  <c:v>89.217953626956344</c:v>
                </c:pt>
                <c:pt idx="83">
                  <c:v>89.568046054494431</c:v>
                </c:pt>
                <c:pt idx="84">
                  <c:v>90.256144540902994</c:v>
                </c:pt>
                <c:pt idx="85">
                  <c:v>90.900925160239908</c:v>
                </c:pt>
                <c:pt idx="86">
                  <c:v>90.944916726729801</c:v>
                </c:pt>
                <c:pt idx="87">
                  <c:v>91.078972855745462</c:v>
                </c:pt>
                <c:pt idx="88">
                  <c:v>91.316567535651757</c:v>
                </c:pt>
                <c:pt idx="89">
                  <c:v>91.540376515522027</c:v>
                </c:pt>
                <c:pt idx="90">
                  <c:v>91.882585654345121</c:v>
                </c:pt>
                <c:pt idx="91">
                  <c:v>92.874361694939253</c:v>
                </c:pt>
                <c:pt idx="92">
                  <c:v>93.058090587031501</c:v>
                </c:pt>
                <c:pt idx="93">
                  <c:v>93.183881329154644</c:v>
                </c:pt>
                <c:pt idx="94">
                  <c:v>93.345307753938428</c:v>
                </c:pt>
                <c:pt idx="95">
                  <c:v>93.552857450834011</c:v>
                </c:pt>
                <c:pt idx="96">
                  <c:v>93.831909783000413</c:v>
                </c:pt>
                <c:pt idx="97">
                  <c:v>94.17653217347096</c:v>
                </c:pt>
                <c:pt idx="98">
                  <c:v>94.83266513076606</c:v>
                </c:pt>
                <c:pt idx="99">
                  <c:v>95.164004581960455</c:v>
                </c:pt>
                <c:pt idx="100">
                  <c:v>95.659455200396408</c:v>
                </c:pt>
                <c:pt idx="101">
                  <c:v>95.73630721015239</c:v>
                </c:pt>
                <c:pt idx="102">
                  <c:v>95.916164844393521</c:v>
                </c:pt>
                <c:pt idx="103">
                  <c:v>96.124760283669673</c:v>
                </c:pt>
                <c:pt idx="104">
                  <c:v>96.359810994130967</c:v>
                </c:pt>
                <c:pt idx="105">
                  <c:v>96.622272221221166</c:v>
                </c:pt>
                <c:pt idx="106">
                  <c:v>96.937845094985576</c:v>
                </c:pt>
                <c:pt idx="107">
                  <c:v>97.35965131731362</c:v>
                </c:pt>
                <c:pt idx="108">
                  <c:v>98.642435340944189</c:v>
                </c:pt>
                <c:pt idx="109">
                  <c:v>98.456735626673193</c:v>
                </c:pt>
                <c:pt idx="110">
                  <c:v>98.432643331059509</c:v>
                </c:pt>
                <c:pt idx="111">
                  <c:v>98.599147639518122</c:v>
                </c:pt>
                <c:pt idx="112">
                  <c:v>98.783329016294275</c:v>
                </c:pt>
                <c:pt idx="113">
                  <c:v>99.016418959791991</c:v>
                </c:pt>
                <c:pt idx="114">
                  <c:v>99.283012880328457</c:v>
                </c:pt>
                <c:pt idx="115">
                  <c:v>99.642687927949964</c:v>
                </c:pt>
                <c:pt idx="116">
                  <c:v>100.09042655027285</c:v>
                </c:pt>
                <c:pt idx="117">
                  <c:v>100.90594472366659</c:v>
                </c:pt>
                <c:pt idx="118">
                  <c:v>101.50510483165156</c:v>
                </c:pt>
                <c:pt idx="119">
                  <c:v>101.29430730024711</c:v>
                </c:pt>
                <c:pt idx="120">
                  <c:v>101.23656019936675</c:v>
                </c:pt>
                <c:pt idx="121">
                  <c:v>101.39543259949032</c:v>
                </c:pt>
                <c:pt idx="122">
                  <c:v>101.59856805691413</c:v>
                </c:pt>
                <c:pt idx="123">
                  <c:v>101.84750501956341</c:v>
                </c:pt>
                <c:pt idx="124">
                  <c:v>102.12878960950368</c:v>
                </c:pt>
                <c:pt idx="125">
                  <c:v>102.49111923393738</c:v>
                </c:pt>
                <c:pt idx="126">
                  <c:v>103.25667304301379</c:v>
                </c:pt>
                <c:pt idx="127">
                  <c:v>103.88701437332681</c:v>
                </c:pt>
                <c:pt idx="128">
                  <c:v>103.82505413727861</c:v>
                </c:pt>
                <c:pt idx="129">
                  <c:v>103.89864825731054</c:v>
                </c:pt>
                <c:pt idx="130">
                  <c:v>104.03240272987026</c:v>
                </c:pt>
                <c:pt idx="131">
                  <c:v>104.17688611704592</c:v>
                </c:pt>
                <c:pt idx="132">
                  <c:v>104.35331492290464</c:v>
                </c:pt>
                <c:pt idx="133">
                  <c:v>104.55265956419893</c:v>
                </c:pt>
                <c:pt idx="134">
                  <c:v>104.78675502921642</c:v>
                </c:pt>
                <c:pt idx="135">
                  <c:v>105.08491227025844</c:v>
                </c:pt>
                <c:pt idx="136">
                  <c:v>106.08492353209947</c:v>
                </c:pt>
                <c:pt idx="137">
                  <c:v>106.25557058921952</c:v>
                </c:pt>
                <c:pt idx="138">
                  <c:v>106.43681584315794</c:v>
                </c:pt>
                <c:pt idx="139">
                  <c:v>106.5508218730694</c:v>
                </c:pt>
                <c:pt idx="140">
                  <c:v>106.73458093080724</c:v>
                </c:pt>
                <c:pt idx="141">
                  <c:v>106.94020002638487</c:v>
                </c:pt>
                <c:pt idx="142">
                  <c:v>107.41603291997012</c:v>
                </c:pt>
                <c:pt idx="143">
                  <c:v>108.0191145618822</c:v>
                </c:pt>
                <c:pt idx="144">
                  <c:v>107.45466505675968</c:v>
                </c:pt>
                <c:pt idx="145">
                  <c:v>107.74023316837416</c:v>
                </c:pt>
                <c:pt idx="146">
                  <c:v>108.00102522974154</c:v>
                </c:pt>
                <c:pt idx="147">
                  <c:v>108.18231070454077</c:v>
                </c:pt>
                <c:pt idx="148">
                  <c:v>108.48524417280169</c:v>
                </c:pt>
                <c:pt idx="149">
                  <c:v>109.1220811721324</c:v>
                </c:pt>
                <c:pt idx="150">
                  <c:v>110.02935318420509</c:v>
                </c:pt>
                <c:pt idx="151">
                  <c:v>110.57342076812191</c:v>
                </c:pt>
                <c:pt idx="152">
                  <c:v>110.4486958788097</c:v>
                </c:pt>
                <c:pt idx="153">
                  <c:v>109.81871653624381</c:v>
                </c:pt>
                <c:pt idx="154">
                  <c:v>110.04215347315176</c:v>
                </c:pt>
                <c:pt idx="155">
                  <c:v>110.22643540207989</c:v>
                </c:pt>
                <c:pt idx="156">
                  <c:v>110.42530744825987</c:v>
                </c:pt>
                <c:pt idx="157">
                  <c:v>110.71160959058381</c:v>
                </c:pt>
                <c:pt idx="158">
                  <c:v>111.04028440975083</c:v>
                </c:pt>
                <c:pt idx="159">
                  <c:v>111.40140740836078</c:v>
                </c:pt>
                <c:pt idx="160">
                  <c:v>112.10141126956341</c:v>
                </c:pt>
                <c:pt idx="161">
                  <c:v>112.0644784641423</c:v>
                </c:pt>
                <c:pt idx="162">
                  <c:v>112.50275512896415</c:v>
                </c:pt>
                <c:pt idx="163">
                  <c:v>112.61806833685131</c:v>
                </c:pt>
                <c:pt idx="164">
                  <c:v>112.81537176946044</c:v>
                </c:pt>
                <c:pt idx="165">
                  <c:v>112.98392734181938</c:v>
                </c:pt>
                <c:pt idx="166">
                  <c:v>113.25093352617894</c:v>
                </c:pt>
                <c:pt idx="167">
                  <c:v>113.58567164011016</c:v>
                </c:pt>
                <c:pt idx="168">
                  <c:v>113.81067719058895</c:v>
                </c:pt>
                <c:pt idx="169">
                  <c:v>114.10258008777799</c:v>
                </c:pt>
                <c:pt idx="170">
                  <c:v>114.59103227643637</c:v>
                </c:pt>
                <c:pt idx="171">
                  <c:v>114.01127873378294</c:v>
                </c:pt>
                <c:pt idx="172">
                  <c:v>114.16159414577326</c:v>
                </c:pt>
                <c:pt idx="173">
                  <c:v>114.34444823414331</c:v>
                </c:pt>
                <c:pt idx="174">
                  <c:v>114.62464686084225</c:v>
                </c:pt>
                <c:pt idx="175">
                  <c:v>114.90095411925967</c:v>
                </c:pt>
                <c:pt idx="176">
                  <c:v>115.22529514067647</c:v>
                </c:pt>
                <c:pt idx="177">
                  <c:v>115.81041816824545</c:v>
                </c:pt>
                <c:pt idx="178">
                  <c:v>116.94700941811675</c:v>
                </c:pt>
                <c:pt idx="179">
                  <c:v>117.13029588074031</c:v>
                </c:pt>
                <c:pt idx="180">
                  <c:v>116.77612103583195</c:v>
                </c:pt>
                <c:pt idx="181">
                  <c:v>116.17738324688528</c:v>
                </c:pt>
                <c:pt idx="182">
                  <c:v>116.05697204489292</c:v>
                </c:pt>
                <c:pt idx="183">
                  <c:v>116.23180207153521</c:v>
                </c:pt>
                <c:pt idx="184">
                  <c:v>116.44751660317132</c:v>
                </c:pt>
                <c:pt idx="185">
                  <c:v>116.80372260154962</c:v>
                </c:pt>
                <c:pt idx="186">
                  <c:v>117.17156248391166</c:v>
                </c:pt>
                <c:pt idx="187">
                  <c:v>117.61591249871292</c:v>
                </c:pt>
                <c:pt idx="188">
                  <c:v>118.23571596349875</c:v>
                </c:pt>
                <c:pt idx="189">
                  <c:v>119.42851586632516</c:v>
                </c:pt>
                <c:pt idx="190">
                  <c:v>118.10873870598228</c:v>
                </c:pt>
                <c:pt idx="191">
                  <c:v>118.22040187075267</c:v>
                </c:pt>
                <c:pt idx="192">
                  <c:v>118.38794186637664</c:v>
                </c:pt>
                <c:pt idx="193">
                  <c:v>118.6091566007259</c:v>
                </c:pt>
                <c:pt idx="194">
                  <c:v>118.89189919686984</c:v>
                </c:pt>
                <c:pt idx="195">
                  <c:v>119.23863318253191</c:v>
                </c:pt>
                <c:pt idx="196">
                  <c:v>119.65360185852552</c:v>
                </c:pt>
                <c:pt idx="197">
                  <c:v>120.1585747657537</c:v>
                </c:pt>
                <c:pt idx="198">
                  <c:v>121.06816953253706</c:v>
                </c:pt>
                <c:pt idx="199">
                  <c:v>120.4955652478892</c:v>
                </c:pt>
                <c:pt idx="200">
                  <c:v>120.34707988506486</c:v>
                </c:pt>
                <c:pt idx="201">
                  <c:v>120.1537884833196</c:v>
                </c:pt>
                <c:pt idx="202">
                  <c:v>120.20969547981878</c:v>
                </c:pt>
                <c:pt idx="203">
                  <c:v>120.44584220873661</c:v>
                </c:pt>
                <c:pt idx="204">
                  <c:v>120.71606606195942</c:v>
                </c:pt>
                <c:pt idx="205">
                  <c:v>121.06021585731568</c:v>
                </c:pt>
                <c:pt idx="206">
                  <c:v>121.43595913882309</c:v>
                </c:pt>
                <c:pt idx="207">
                  <c:v>121.90879557827944</c:v>
                </c:pt>
                <c:pt idx="208">
                  <c:v>122.43697592218389</c:v>
                </c:pt>
                <c:pt idx="209">
                  <c:v>123.19849758996602</c:v>
                </c:pt>
                <c:pt idx="210">
                  <c:v>122.87855069759061</c:v>
                </c:pt>
                <c:pt idx="211">
                  <c:v>122.11785355745469</c:v>
                </c:pt>
                <c:pt idx="212">
                  <c:v>121.80979192944295</c:v>
                </c:pt>
                <c:pt idx="213">
                  <c:v>121.81641831625822</c:v>
                </c:pt>
                <c:pt idx="214">
                  <c:v>122.04110209985069</c:v>
                </c:pt>
                <c:pt idx="215">
                  <c:v>122.39647351536756</c:v>
                </c:pt>
                <c:pt idx="216">
                  <c:v>122.88468437886119</c:v>
                </c:pt>
                <c:pt idx="217">
                  <c:v>123.46561438169273</c:v>
                </c:pt>
                <c:pt idx="218">
                  <c:v>123.93401647124689</c:v>
                </c:pt>
                <c:pt idx="219">
                  <c:v>125.02962266397239</c:v>
                </c:pt>
                <c:pt idx="220">
                  <c:v>125.09489106582062</c:v>
                </c:pt>
                <c:pt idx="221">
                  <c:v>124.93468132207578</c:v>
                </c:pt>
                <c:pt idx="222">
                  <c:v>124.96859756293759</c:v>
                </c:pt>
                <c:pt idx="223">
                  <c:v>124.85583837971065</c:v>
                </c:pt>
                <c:pt idx="224">
                  <c:v>124.85595904229302</c:v>
                </c:pt>
                <c:pt idx="225">
                  <c:v>124.43511812062397</c:v>
                </c:pt>
                <c:pt idx="226">
                  <c:v>124.44842117033052</c:v>
                </c:pt>
                <c:pt idx="227">
                  <c:v>124.58574524428542</c:v>
                </c:pt>
                <c:pt idx="228">
                  <c:v>124.8176888932506</c:v>
                </c:pt>
                <c:pt idx="229">
                  <c:v>125.05217651166082</c:v>
                </c:pt>
                <c:pt idx="230">
                  <c:v>125.33077635914331</c:v>
                </c:pt>
                <c:pt idx="231">
                  <c:v>125.67332737528314</c:v>
                </c:pt>
                <c:pt idx="232">
                  <c:v>126.14180990655889</c:v>
                </c:pt>
                <c:pt idx="233">
                  <c:v>126.56314353377263</c:v>
                </c:pt>
                <c:pt idx="234">
                  <c:v>126.90871111447177</c:v>
                </c:pt>
                <c:pt idx="235">
                  <c:v>126.84590624034698</c:v>
                </c:pt>
                <c:pt idx="236">
                  <c:v>126.82633879157227</c:v>
                </c:pt>
                <c:pt idx="237">
                  <c:v>126.87911861614495</c:v>
                </c:pt>
                <c:pt idx="238">
                  <c:v>127.03389854368307</c:v>
                </c:pt>
                <c:pt idx="239">
                  <c:v>127.21936698800452</c:v>
                </c:pt>
                <c:pt idx="240">
                  <c:v>127.46852516538817</c:v>
                </c:pt>
                <c:pt idx="241">
                  <c:v>127.88262909287478</c:v>
                </c:pt>
                <c:pt idx="242">
                  <c:v>128.79214341793656</c:v>
                </c:pt>
                <c:pt idx="243">
                  <c:v>129.00333310273373</c:v>
                </c:pt>
                <c:pt idx="244">
                  <c:v>128.84480257992689</c:v>
                </c:pt>
                <c:pt idx="245">
                  <c:v>128.80004681708195</c:v>
                </c:pt>
                <c:pt idx="246">
                  <c:v>128.73617609014622</c:v>
                </c:pt>
                <c:pt idx="247">
                  <c:v>128.77117829424938</c:v>
                </c:pt>
                <c:pt idx="248">
                  <c:v>128.8368489047055</c:v>
                </c:pt>
                <c:pt idx="249">
                  <c:v>128.84503384987644</c:v>
                </c:pt>
                <c:pt idx="250">
                  <c:v>128.79747268199134</c:v>
                </c:pt>
                <c:pt idx="251">
                  <c:v>128.77389320235275</c:v>
                </c:pt>
                <c:pt idx="252">
                  <c:v>128.99479622503088</c:v>
                </c:pt>
                <c:pt idx="253">
                  <c:v>129.29480362566926</c:v>
                </c:pt>
                <c:pt idx="254">
                  <c:v>130.29818338460151</c:v>
                </c:pt>
                <c:pt idx="255">
                  <c:v>130.60847727038714</c:v>
                </c:pt>
                <c:pt idx="256">
                  <c:v>130.71003494388384</c:v>
                </c:pt>
                <c:pt idx="257">
                  <c:v>130.91136046257208</c:v>
                </c:pt>
                <c:pt idx="258">
                  <c:v>130.91781591072899</c:v>
                </c:pt>
                <c:pt idx="259">
                  <c:v>130.22728406224257</c:v>
                </c:pt>
                <c:pt idx="260">
                  <c:v>130.36006317892813</c:v>
                </c:pt>
                <c:pt idx="261">
                  <c:v>130.51523525985891</c:v>
                </c:pt>
                <c:pt idx="262">
                  <c:v>130.73569585306836</c:v>
                </c:pt>
                <c:pt idx="263">
                  <c:v>130.9404300897086</c:v>
                </c:pt>
                <c:pt idx="264">
                  <c:v>131.42535289783257</c:v>
                </c:pt>
                <c:pt idx="265">
                  <c:v>131.92216097032022</c:v>
                </c:pt>
                <c:pt idx="266">
                  <c:v>132.31007106221682</c:v>
                </c:pt>
                <c:pt idx="267">
                  <c:v>132.14733745945736</c:v>
                </c:pt>
                <c:pt idx="268">
                  <c:v>132.32993011223226</c:v>
                </c:pt>
                <c:pt idx="269">
                  <c:v>132.44937601356568</c:v>
                </c:pt>
                <c:pt idx="270">
                  <c:v>132.54036565588962</c:v>
                </c:pt>
                <c:pt idx="271">
                  <c:v>132.63810234761118</c:v>
                </c:pt>
                <c:pt idx="272">
                  <c:v>132.78176120714065</c:v>
                </c:pt>
                <c:pt idx="273">
                  <c:v>133.12309554224154</c:v>
                </c:pt>
                <c:pt idx="274">
                  <c:v>133.38914648115733</c:v>
                </c:pt>
                <c:pt idx="275">
                  <c:v>133.4712070923857</c:v>
                </c:pt>
                <c:pt idx="276">
                  <c:v>133.64072796540361</c:v>
                </c:pt>
                <c:pt idx="277">
                  <c:v>133.71978206728787</c:v>
                </c:pt>
                <c:pt idx="278">
                  <c:v>133.81191800414433</c:v>
                </c:pt>
                <c:pt idx="279">
                  <c:v>134.28459356015753</c:v>
                </c:pt>
                <c:pt idx="280">
                  <c:v>134.36262203009161</c:v>
                </c:pt>
                <c:pt idx="281">
                  <c:v>134.18679653714477</c:v>
                </c:pt>
                <c:pt idx="282">
                  <c:v>133.45886934333814</c:v>
                </c:pt>
                <c:pt idx="283">
                  <c:v>133.17009361807555</c:v>
                </c:pt>
                <c:pt idx="284">
                  <c:v>133.3124553548445</c:v>
                </c:pt>
                <c:pt idx="285">
                  <c:v>133.82429597405269</c:v>
                </c:pt>
                <c:pt idx="286">
                  <c:v>134.48002672273989</c:v>
                </c:pt>
                <c:pt idx="287">
                  <c:v>134.93703625347507</c:v>
                </c:pt>
                <c:pt idx="288">
                  <c:v>135.79385119568576</c:v>
                </c:pt>
                <c:pt idx="289">
                  <c:v>135.75487718157947</c:v>
                </c:pt>
                <c:pt idx="290">
                  <c:v>135.85386071998559</c:v>
                </c:pt>
                <c:pt idx="291">
                  <c:v>135.98104913702122</c:v>
                </c:pt>
                <c:pt idx="292">
                  <c:v>136.19882498777284</c:v>
                </c:pt>
                <c:pt idx="293">
                  <c:v>136.38987407652903</c:v>
                </c:pt>
                <c:pt idx="294">
                  <c:v>136.68309420690898</c:v>
                </c:pt>
                <c:pt idx="295">
                  <c:v>136.40855666636634</c:v>
                </c:pt>
                <c:pt idx="296">
                  <c:v>135.49435661102245</c:v>
                </c:pt>
                <c:pt idx="297">
                  <c:v>135.28891850931836</c:v>
                </c:pt>
                <c:pt idx="298">
                  <c:v>135.51749366119233</c:v>
                </c:pt>
                <c:pt idx="299">
                  <c:v>135.88792778907535</c:v>
                </c:pt>
                <c:pt idx="300">
                  <c:v>136.37500241325162</c:v>
                </c:pt>
                <c:pt idx="301">
                  <c:v>136.88115178065792</c:v>
                </c:pt>
                <c:pt idx="302">
                  <c:v>137.18096813220757</c:v>
                </c:pt>
                <c:pt idx="303">
                  <c:v>137.72933934822899</c:v>
                </c:pt>
                <c:pt idx="304">
                  <c:v>137.83991654975802</c:v>
                </c:pt>
                <c:pt idx="305">
                  <c:v>137.65013441811675</c:v>
                </c:pt>
                <c:pt idx="306">
                  <c:v>137.59510222533979</c:v>
                </c:pt>
                <c:pt idx="307">
                  <c:v>137.60970239780684</c:v>
                </c:pt>
                <c:pt idx="308">
                  <c:v>137.67832924153109</c:v>
                </c:pt>
                <c:pt idx="309">
                  <c:v>137.80511544995881</c:v>
                </c:pt>
                <c:pt idx="310">
                  <c:v>138.01558115926173</c:v>
                </c:pt>
                <c:pt idx="311">
                  <c:v>138.15586146648474</c:v>
                </c:pt>
                <c:pt idx="312">
                  <c:v>138.47297278817442</c:v>
                </c:pt>
                <c:pt idx="313">
                  <c:v>138.75605726163508</c:v>
                </c:pt>
                <c:pt idx="314">
                  <c:v>139.08179595796437</c:v>
                </c:pt>
                <c:pt idx="315">
                  <c:v>139.73106120327944</c:v>
                </c:pt>
                <c:pt idx="316">
                  <c:v>139.62200233924526</c:v>
                </c:pt>
                <c:pt idx="317">
                  <c:v>138.58579230269254</c:v>
                </c:pt>
                <c:pt idx="318">
                  <c:v>138.03245381036345</c:v>
                </c:pt>
                <c:pt idx="319">
                  <c:v>138.32991724155681</c:v>
                </c:pt>
                <c:pt idx="320">
                  <c:v>138.54742160149812</c:v>
                </c:pt>
                <c:pt idx="321">
                  <c:v>138.84334658476627</c:v>
                </c:pt>
                <c:pt idx="322">
                  <c:v>139.24159343788611</c:v>
                </c:pt>
                <c:pt idx="323">
                  <c:v>139.39320597263693</c:v>
                </c:pt>
                <c:pt idx="324">
                  <c:v>139.27675652543243</c:v>
                </c:pt>
                <c:pt idx="325">
                  <c:v>139.40758493036964</c:v>
                </c:pt>
                <c:pt idx="326">
                  <c:v>139.67722558111097</c:v>
                </c:pt>
                <c:pt idx="327">
                  <c:v>139.91149198478686</c:v>
                </c:pt>
                <c:pt idx="328">
                  <c:v>140.42610784338959</c:v>
                </c:pt>
                <c:pt idx="329">
                  <c:v>141.24441131139309</c:v>
                </c:pt>
                <c:pt idx="330">
                  <c:v>141.53256361331341</c:v>
                </c:pt>
                <c:pt idx="331">
                  <c:v>140.78019219136121</c:v>
                </c:pt>
                <c:pt idx="332">
                  <c:v>140.48966685865423</c:v>
                </c:pt>
                <c:pt idx="333">
                  <c:v>140.23850769344622</c:v>
                </c:pt>
                <c:pt idx="334">
                  <c:v>140.34279033026152</c:v>
                </c:pt>
                <c:pt idx="335">
                  <c:v>140.65948938812809</c:v>
                </c:pt>
                <c:pt idx="336">
                  <c:v>141.1223208884627</c:v>
                </c:pt>
                <c:pt idx="337">
                  <c:v>141.43253433252676</c:v>
                </c:pt>
                <c:pt idx="338">
                  <c:v>141.59390042601933</c:v>
                </c:pt>
                <c:pt idx="339">
                  <c:v>141.60688170883958</c:v>
                </c:pt>
                <c:pt idx="340">
                  <c:v>141.7675640476987</c:v>
                </c:pt>
                <c:pt idx="341">
                  <c:v>141.98622475738776</c:v>
                </c:pt>
                <c:pt idx="342">
                  <c:v>142.07672169416699</c:v>
                </c:pt>
                <c:pt idx="343">
                  <c:v>142.21737404435234</c:v>
                </c:pt>
                <c:pt idx="344">
                  <c:v>142.36634205750616</c:v>
                </c:pt>
                <c:pt idx="345">
                  <c:v>142.61657614291596</c:v>
                </c:pt>
                <c:pt idx="346">
                  <c:v>142.91057052486613</c:v>
                </c:pt>
                <c:pt idx="347">
                  <c:v>143.09840194475905</c:v>
                </c:pt>
                <c:pt idx="348">
                  <c:v>143.1552742419172</c:v>
                </c:pt>
                <c:pt idx="349">
                  <c:v>143.27480058497218</c:v>
                </c:pt>
                <c:pt idx="350">
                  <c:v>143.34387991338033</c:v>
                </c:pt>
                <c:pt idx="351">
                  <c:v>143.38281370662583</c:v>
                </c:pt>
                <c:pt idx="352">
                  <c:v>143.4648743178542</c:v>
                </c:pt>
                <c:pt idx="353">
                  <c:v>143.57616543966225</c:v>
                </c:pt>
                <c:pt idx="354">
                  <c:v>143.72406760000516</c:v>
                </c:pt>
                <c:pt idx="355">
                  <c:v>143.81300597842875</c:v>
                </c:pt>
                <c:pt idx="356">
                  <c:v>143.86056714631383</c:v>
                </c:pt>
                <c:pt idx="357">
                  <c:v>143.81206078820014</c:v>
                </c:pt>
                <c:pt idx="358">
                  <c:v>143.57695980166287</c:v>
                </c:pt>
                <c:pt idx="359">
                  <c:v>143.31990828034904</c:v>
                </c:pt>
                <c:pt idx="360">
                  <c:v>143.10925152195736</c:v>
                </c:pt>
                <c:pt idx="361">
                  <c:v>143.22026109773989</c:v>
                </c:pt>
                <c:pt idx="362">
                  <c:v>143.35728351523889</c:v>
                </c:pt>
                <c:pt idx="363">
                  <c:v>143.56719618770592</c:v>
                </c:pt>
                <c:pt idx="364">
                  <c:v>143.76823010515341</c:v>
                </c:pt>
                <c:pt idx="365">
                  <c:v>143.992411127986</c:v>
                </c:pt>
                <c:pt idx="366">
                  <c:v>144.21408840223435</c:v>
                </c:pt>
                <c:pt idx="367">
                  <c:v>144.56090282961799</c:v>
                </c:pt>
                <c:pt idx="368">
                  <c:v>144.90679217720344</c:v>
                </c:pt>
                <c:pt idx="369">
                  <c:v>145.5495416430704</c:v>
                </c:pt>
                <c:pt idx="370">
                  <c:v>145.65130042087108</c:v>
                </c:pt>
                <c:pt idx="371">
                  <c:v>145.55621830596169</c:v>
                </c:pt>
                <c:pt idx="372">
                  <c:v>145.60975227167421</c:v>
                </c:pt>
                <c:pt idx="373">
                  <c:v>145.68156661861613</c:v>
                </c:pt>
                <c:pt idx="374">
                  <c:v>145.87937281198515</c:v>
                </c:pt>
                <c:pt idx="375">
                  <c:v>146.06408711516679</c:v>
                </c:pt>
                <c:pt idx="376">
                  <c:v>146.33030899274092</c:v>
                </c:pt>
                <c:pt idx="377">
                  <c:v>145.85631620353684</c:v>
                </c:pt>
                <c:pt idx="378">
                  <c:v>145.37849237734244</c:v>
                </c:pt>
                <c:pt idx="379">
                  <c:v>145.07449305627057</c:v>
                </c:pt>
                <c:pt idx="380">
                  <c:v>145.19691530130251</c:v>
                </c:pt>
                <c:pt idx="381">
                  <c:v>145.40855747078356</c:v>
                </c:pt>
                <c:pt idx="382">
                  <c:v>145.74111360301686</c:v>
                </c:pt>
                <c:pt idx="383">
                  <c:v>145.97214222739908</c:v>
                </c:pt>
                <c:pt idx="384">
                  <c:v>146.16637881937294</c:v>
                </c:pt>
                <c:pt idx="385">
                  <c:v>146.4206148804314</c:v>
                </c:pt>
                <c:pt idx="386">
                  <c:v>146.72605209727655</c:v>
                </c:pt>
                <c:pt idx="387">
                  <c:v>146.98400858795819</c:v>
                </c:pt>
                <c:pt idx="388">
                  <c:v>146.86530677254942</c:v>
                </c:pt>
                <c:pt idx="389">
                  <c:v>146.93297837082989</c:v>
                </c:pt>
                <c:pt idx="390">
                  <c:v>147.04553644975289</c:v>
                </c:pt>
                <c:pt idx="391">
                  <c:v>147.27140674873866</c:v>
                </c:pt>
                <c:pt idx="392">
                  <c:v>147.51646239832166</c:v>
                </c:pt>
                <c:pt idx="393">
                  <c:v>147.63608929352861</c:v>
                </c:pt>
                <c:pt idx="394">
                  <c:v>147.80078366325162</c:v>
                </c:pt>
                <c:pt idx="395">
                  <c:v>147.74573136004426</c:v>
                </c:pt>
                <c:pt idx="396">
                  <c:v>147.674510270799</c:v>
                </c:pt>
                <c:pt idx="397">
                  <c:v>147.58179113146107</c:v>
                </c:pt>
                <c:pt idx="398">
                  <c:v>147.65547574842978</c:v>
                </c:pt>
                <c:pt idx="399">
                  <c:v>147.81137180485482</c:v>
                </c:pt>
                <c:pt idx="400">
                  <c:v>148.04516561341637</c:v>
                </c:pt>
                <c:pt idx="401">
                  <c:v>148.35316691013693</c:v>
                </c:pt>
                <c:pt idx="402">
                  <c:v>148.5917470011326</c:v>
                </c:pt>
                <c:pt idx="403">
                  <c:v>149.28176603364392</c:v>
                </c:pt>
                <c:pt idx="404">
                  <c:v>149.93160442622528</c:v>
                </c:pt>
                <c:pt idx="405">
                  <c:v>149.11022406237129</c:v>
                </c:pt>
                <c:pt idx="406">
                  <c:v>147.64724052718284</c:v>
                </c:pt>
                <c:pt idx="407">
                  <c:v>147.05236394087208</c:v>
                </c:pt>
                <c:pt idx="408">
                  <c:v>147.4421744684411</c:v>
                </c:pt>
                <c:pt idx="409">
                  <c:v>148.08505465210564</c:v>
                </c:pt>
                <c:pt idx="410">
                  <c:v>148.65943870984347</c:v>
                </c:pt>
                <c:pt idx="411">
                  <c:v>148.95126116531094</c:v>
                </c:pt>
                <c:pt idx="412">
                  <c:v>149.17969554417215</c:v>
                </c:pt>
                <c:pt idx="413">
                  <c:v>148.26571670356259</c:v>
                </c:pt>
                <c:pt idx="414">
                  <c:v>148.26386654396623</c:v>
                </c:pt>
                <c:pt idx="415">
                  <c:v>148.38452912633855</c:v>
                </c:pt>
                <c:pt idx="416">
                  <c:v>148.90073370894251</c:v>
                </c:pt>
                <c:pt idx="417">
                  <c:v>149.50104011146004</c:v>
                </c:pt>
                <c:pt idx="418">
                  <c:v>149.88237409261737</c:v>
                </c:pt>
                <c:pt idx="419">
                  <c:v>150.01719441798807</c:v>
                </c:pt>
                <c:pt idx="420">
                  <c:v>150.49936209714784</c:v>
                </c:pt>
                <c:pt idx="421">
                  <c:v>150.55871803245984</c:v>
                </c:pt>
                <c:pt idx="422">
                  <c:v>150.50662196252057</c:v>
                </c:pt>
                <c:pt idx="423">
                  <c:v>150.58869262896417</c:v>
                </c:pt>
                <c:pt idx="424">
                  <c:v>150.72908354355437</c:v>
                </c:pt>
                <c:pt idx="425">
                  <c:v>150.95462202043862</c:v>
                </c:pt>
                <c:pt idx="426">
                  <c:v>151.50692482560234</c:v>
                </c:pt>
                <c:pt idx="427">
                  <c:v>151.6984364542576</c:v>
                </c:pt>
                <c:pt idx="428">
                  <c:v>150.95476279345138</c:v>
                </c:pt>
                <c:pt idx="429">
                  <c:v>149.89805017311059</c:v>
                </c:pt>
                <c:pt idx="430">
                  <c:v>149.20035901140341</c:v>
                </c:pt>
                <c:pt idx="431">
                  <c:v>149.34758747232803</c:v>
                </c:pt>
                <c:pt idx="432">
                  <c:v>149.63393989072796</c:v>
                </c:pt>
                <c:pt idx="433">
                  <c:v>150.1843523154345</c:v>
                </c:pt>
                <c:pt idx="434">
                  <c:v>150.56563602051585</c:v>
                </c:pt>
                <c:pt idx="435">
                  <c:v>151.29242697500513</c:v>
                </c:pt>
                <c:pt idx="436">
                  <c:v>150.63555998700062</c:v>
                </c:pt>
                <c:pt idx="437">
                  <c:v>150.4267533882053</c:v>
                </c:pt>
                <c:pt idx="438">
                  <c:v>150.56632983036448</c:v>
                </c:pt>
                <c:pt idx="439">
                  <c:v>150.94712082990114</c:v>
                </c:pt>
                <c:pt idx="440">
                  <c:v>151.34337675041186</c:v>
                </c:pt>
                <c:pt idx="441">
                  <c:v>151.64251940254323</c:v>
                </c:pt>
                <c:pt idx="442">
                  <c:v>152.16884958685131</c:v>
                </c:pt>
                <c:pt idx="443">
                  <c:v>152.25643051122321</c:v>
                </c:pt>
                <c:pt idx="444">
                  <c:v>152.10329963897755</c:v>
                </c:pt>
                <c:pt idx="445">
                  <c:v>151.99048012445942</c:v>
                </c:pt>
                <c:pt idx="446">
                  <c:v>152.01465286179467</c:v>
                </c:pt>
                <c:pt idx="447">
                  <c:v>152.07116317120571</c:v>
                </c:pt>
                <c:pt idx="448">
                  <c:v>152.25396698349979</c:v>
                </c:pt>
                <c:pt idx="449">
                  <c:v>152.41983781340093</c:v>
                </c:pt>
                <c:pt idx="450">
                  <c:v>152.61027353403006</c:v>
                </c:pt>
                <c:pt idx="451">
                  <c:v>152.71505893160523</c:v>
                </c:pt>
                <c:pt idx="452">
                  <c:v>152.85580177872734</c:v>
                </c:pt>
                <c:pt idx="453">
                  <c:v>152.89781246782331</c:v>
                </c:pt>
                <c:pt idx="454">
                  <c:v>152.89707843711386</c:v>
                </c:pt>
                <c:pt idx="455">
                  <c:v>152.98664023887974</c:v>
                </c:pt>
                <c:pt idx="456">
                  <c:v>153.02892241878601</c:v>
                </c:pt>
                <c:pt idx="457">
                  <c:v>153.14815716060028</c:v>
                </c:pt>
                <c:pt idx="458">
                  <c:v>153.4118350687294</c:v>
                </c:pt>
                <c:pt idx="459">
                  <c:v>153.59366352514928</c:v>
                </c:pt>
                <c:pt idx="460">
                  <c:v>154.07793274428539</c:v>
                </c:pt>
                <c:pt idx="461">
                  <c:v>154.02921522665258</c:v>
                </c:pt>
                <c:pt idx="462">
                  <c:v>153.60159708994027</c:v>
                </c:pt>
                <c:pt idx="463">
                  <c:v>152.65183173844213</c:v>
                </c:pt>
                <c:pt idx="464">
                  <c:v>152.35128135618305</c:v>
                </c:pt>
                <c:pt idx="465">
                  <c:v>152.51313010000516</c:v>
                </c:pt>
                <c:pt idx="466">
                  <c:v>152.70804039139725</c:v>
                </c:pt>
                <c:pt idx="467">
                  <c:v>153.43685244414127</c:v>
                </c:pt>
                <c:pt idx="468">
                  <c:v>153.38360002445427</c:v>
                </c:pt>
                <c:pt idx="469">
                  <c:v>153.1532853203511</c:v>
                </c:pt>
                <c:pt idx="470">
                  <c:v>152.70454117650843</c:v>
                </c:pt>
                <c:pt idx="471">
                  <c:v>152.46235126325678</c:v>
                </c:pt>
                <c:pt idx="472">
                  <c:v>152.9065202841845</c:v>
                </c:pt>
                <c:pt idx="473">
                  <c:v>153.31884443858112</c:v>
                </c:pt>
                <c:pt idx="474">
                  <c:v>153.79463711130558</c:v>
                </c:pt>
                <c:pt idx="475">
                  <c:v>154.13514691876028</c:v>
                </c:pt>
                <c:pt idx="476">
                  <c:v>154.6848253127574</c:v>
                </c:pt>
                <c:pt idx="477">
                  <c:v>154.69208517813013</c:v>
                </c:pt>
                <c:pt idx="478">
                  <c:v>154.70807297029447</c:v>
                </c:pt>
                <c:pt idx="479">
                  <c:v>154.78741867341947</c:v>
                </c:pt>
                <c:pt idx="480">
                  <c:v>154.81868033746909</c:v>
                </c:pt>
                <c:pt idx="481">
                  <c:v>154.85459756615526</c:v>
                </c:pt>
                <c:pt idx="482">
                  <c:v>155.00592855488054</c:v>
                </c:pt>
                <c:pt idx="483">
                  <c:v>155.33755960731568</c:v>
                </c:pt>
                <c:pt idx="484">
                  <c:v>155.5353456902543</c:v>
                </c:pt>
                <c:pt idx="485">
                  <c:v>155.81262830454591</c:v>
                </c:pt>
                <c:pt idx="486">
                  <c:v>156.00386844239085</c:v>
                </c:pt>
                <c:pt idx="487">
                  <c:v>156.13050382259061</c:v>
                </c:pt>
                <c:pt idx="488">
                  <c:v>155.77720378140444</c:v>
                </c:pt>
                <c:pt idx="489">
                  <c:v>154.82620163843697</c:v>
                </c:pt>
                <c:pt idx="490">
                  <c:v>153.70346647510809</c:v>
                </c:pt>
                <c:pt idx="491">
                  <c:v>153.67998754762149</c:v>
                </c:pt>
                <c:pt idx="492">
                  <c:v>154.43920657112332</c:v>
                </c:pt>
                <c:pt idx="493">
                  <c:v>155.04237870997218</c:v>
                </c:pt>
                <c:pt idx="494">
                  <c:v>155.19616317120571</c:v>
                </c:pt>
                <c:pt idx="495">
                  <c:v>154.97398313619749</c:v>
                </c:pt>
                <c:pt idx="496">
                  <c:v>154.43462139299319</c:v>
                </c:pt>
                <c:pt idx="497">
                  <c:v>154.56629443600698</c:v>
                </c:pt>
                <c:pt idx="498">
                  <c:v>154.94706532511324</c:v>
                </c:pt>
                <c:pt idx="499">
                  <c:v>155.33341685865423</c:v>
                </c:pt>
                <c:pt idx="500">
                  <c:v>155.55052906520282</c:v>
                </c:pt>
                <c:pt idx="501">
                  <c:v>155.73844092681733</c:v>
                </c:pt>
                <c:pt idx="502">
                  <c:v>155.96300404782744</c:v>
                </c:pt>
                <c:pt idx="503">
                  <c:v>156.19366062924732</c:v>
                </c:pt>
                <c:pt idx="504">
                  <c:v>156.2212320293194</c:v>
                </c:pt>
                <c:pt idx="505">
                  <c:v>156.01126908077634</c:v>
                </c:pt>
                <c:pt idx="506">
                  <c:v>155.89440736974876</c:v>
                </c:pt>
                <c:pt idx="507">
                  <c:v>156.02172650458195</c:v>
                </c:pt>
                <c:pt idx="508">
                  <c:v>156.22024661822999</c:v>
                </c:pt>
                <c:pt idx="509">
                  <c:v>156.60736234812603</c:v>
                </c:pt>
                <c:pt idx="510">
                  <c:v>157.01223558806115</c:v>
                </c:pt>
                <c:pt idx="511">
                  <c:v>157.33622467694602</c:v>
                </c:pt>
                <c:pt idx="512">
                  <c:v>157.69550757117483</c:v>
                </c:pt>
                <c:pt idx="513">
                  <c:v>157.5888217379273</c:v>
                </c:pt>
                <c:pt idx="514">
                  <c:v>156.8493913779345</c:v>
                </c:pt>
                <c:pt idx="515">
                  <c:v>156.43784147510809</c:v>
                </c:pt>
                <c:pt idx="516">
                  <c:v>156.37439306721066</c:v>
                </c:pt>
                <c:pt idx="517">
                  <c:v>157.02716758262972</c:v>
                </c:pt>
                <c:pt idx="518">
                  <c:v>157.20649229046538</c:v>
                </c:pt>
                <c:pt idx="519">
                  <c:v>157.56935484130457</c:v>
                </c:pt>
                <c:pt idx="520">
                  <c:v>157.53987295034491</c:v>
                </c:pt>
                <c:pt idx="521">
                  <c:v>157.56928445479818</c:v>
                </c:pt>
                <c:pt idx="522">
                  <c:v>157.47600222340918</c:v>
                </c:pt>
                <c:pt idx="523">
                  <c:v>157.59207962765134</c:v>
                </c:pt>
                <c:pt idx="524">
                  <c:v>157.58734362129323</c:v>
                </c:pt>
                <c:pt idx="525">
                  <c:v>157.8957069057609</c:v>
                </c:pt>
                <c:pt idx="526">
                  <c:v>158.03725417009883</c:v>
                </c:pt>
                <c:pt idx="527">
                  <c:v>158.22789099503191</c:v>
                </c:pt>
                <c:pt idx="528">
                  <c:v>158.38031800221376</c:v>
                </c:pt>
                <c:pt idx="529">
                  <c:v>158.44683325074649</c:v>
                </c:pt>
                <c:pt idx="530">
                  <c:v>158.48180528920406</c:v>
                </c:pt>
                <c:pt idx="531">
                  <c:v>158.33339031288611</c:v>
                </c:pt>
                <c:pt idx="532">
                  <c:v>157.22026793528622</c:v>
                </c:pt>
                <c:pt idx="533">
                  <c:v>156.94616276899711</c:v>
                </c:pt>
                <c:pt idx="534">
                  <c:v>155.76218128989908</c:v>
                </c:pt>
                <c:pt idx="535">
                  <c:v>156.27409229561366</c:v>
                </c:pt>
                <c:pt idx="536">
                  <c:v>157.50844034763693</c:v>
                </c:pt>
                <c:pt idx="537">
                  <c:v>157.79890534905272</c:v>
                </c:pt>
                <c:pt idx="538">
                  <c:v>157.4052034532022</c:v>
                </c:pt>
                <c:pt idx="539">
                  <c:v>156.41359835126647</c:v>
                </c:pt>
                <c:pt idx="540">
                  <c:v>156.96373928516269</c:v>
                </c:pt>
                <c:pt idx="541">
                  <c:v>157.33578224747734</c:v>
                </c:pt>
                <c:pt idx="542">
                  <c:v>157.89982954399196</c:v>
                </c:pt>
                <c:pt idx="543">
                  <c:v>157.98439390380457</c:v>
                </c:pt>
                <c:pt idx="544">
                  <c:v>158.1437590094728</c:v>
                </c:pt>
                <c:pt idx="545">
                  <c:v>158.32629133095654</c:v>
                </c:pt>
                <c:pt idx="546">
                  <c:v>158.49615408129117</c:v>
                </c:pt>
                <c:pt idx="547">
                  <c:v>158.72118979741555</c:v>
                </c:pt>
                <c:pt idx="548">
                  <c:v>158.74261746100186</c:v>
                </c:pt>
                <c:pt idx="549">
                  <c:v>158.72592580377366</c:v>
                </c:pt>
                <c:pt idx="550">
                  <c:v>158.95902580248659</c:v>
                </c:pt>
                <c:pt idx="551">
                  <c:v>159.03036755431424</c:v>
                </c:pt>
                <c:pt idx="552">
                  <c:v>159.26229109284904</c:v>
                </c:pt>
                <c:pt idx="553">
                  <c:v>159.44450164744643</c:v>
                </c:pt>
                <c:pt idx="554">
                  <c:v>159.50514465030375</c:v>
                </c:pt>
                <c:pt idx="555">
                  <c:v>159.57788407704385</c:v>
                </c:pt>
                <c:pt idx="556">
                  <c:v>159.51162020889106</c:v>
                </c:pt>
                <c:pt idx="557">
                  <c:v>159.73259361807555</c:v>
                </c:pt>
                <c:pt idx="558">
                  <c:v>159.8500485867998</c:v>
                </c:pt>
                <c:pt idx="559">
                  <c:v>159.99742787595241</c:v>
                </c:pt>
                <c:pt idx="560">
                  <c:v>159.97427071535213</c:v>
                </c:pt>
                <c:pt idx="561">
                  <c:v>160.03737724593284</c:v>
                </c:pt>
                <c:pt idx="562">
                  <c:v>160.06548157241039</c:v>
                </c:pt>
                <c:pt idx="563">
                  <c:v>160.44212982328563</c:v>
                </c:pt>
                <c:pt idx="564">
                  <c:v>160.49704135348023</c:v>
                </c:pt>
                <c:pt idx="565">
                  <c:v>160.44315545523577</c:v>
                </c:pt>
                <c:pt idx="566">
                  <c:v>160.43524200087521</c:v>
                </c:pt>
                <c:pt idx="567">
                  <c:v>160.37900318227449</c:v>
                </c:pt>
                <c:pt idx="568">
                  <c:v>159.98918259949031</c:v>
                </c:pt>
                <c:pt idx="569">
                  <c:v>159.33948497992174</c:v>
                </c:pt>
                <c:pt idx="570">
                  <c:v>159.56896510116349</c:v>
                </c:pt>
                <c:pt idx="571">
                  <c:v>159.40042963923497</c:v>
                </c:pt>
                <c:pt idx="572">
                  <c:v>159.27987766422982</c:v>
                </c:pt>
                <c:pt idx="573">
                  <c:v>158.80058577661654</c:v>
                </c:pt>
                <c:pt idx="574">
                  <c:v>159.05477156159904</c:v>
                </c:pt>
                <c:pt idx="575">
                  <c:v>159.28621244980434</c:v>
                </c:pt>
                <c:pt idx="576">
                  <c:v>159.21597677164846</c:v>
                </c:pt>
                <c:pt idx="577">
                  <c:v>159.26035043631589</c:v>
                </c:pt>
                <c:pt idx="578">
                  <c:v>159.35370305421128</c:v>
                </c:pt>
                <c:pt idx="579">
                  <c:v>159.07479149505764</c:v>
                </c:pt>
                <c:pt idx="580">
                  <c:v>159.47630629311675</c:v>
                </c:pt>
                <c:pt idx="581">
                  <c:v>159.68761664049629</c:v>
                </c:pt>
                <c:pt idx="582">
                  <c:v>160.00625635489598</c:v>
                </c:pt>
                <c:pt idx="583">
                  <c:v>160.00399393147651</c:v>
                </c:pt>
                <c:pt idx="584">
                  <c:v>160.14657688297979</c:v>
                </c:pt>
                <c:pt idx="585">
                  <c:v>160.1906790568369</c:v>
                </c:pt>
                <c:pt idx="586">
                  <c:v>160.19782831484244</c:v>
                </c:pt>
                <c:pt idx="587">
                  <c:v>160.3615473286913</c:v>
                </c:pt>
                <c:pt idx="588">
                  <c:v>160.47666948748969</c:v>
                </c:pt>
                <c:pt idx="589">
                  <c:v>160.4264637980076</c:v>
                </c:pt>
                <c:pt idx="590">
                  <c:v>160.68045853390134</c:v>
                </c:pt>
                <c:pt idx="591">
                  <c:v>160.77933146494027</c:v>
                </c:pt>
                <c:pt idx="592">
                  <c:v>160.9513661417576</c:v>
                </c:pt>
                <c:pt idx="593">
                  <c:v>161.20348055240939</c:v>
                </c:pt>
                <c:pt idx="594">
                  <c:v>161.14795565408772</c:v>
                </c:pt>
                <c:pt idx="595">
                  <c:v>161.00545314430599</c:v>
                </c:pt>
                <c:pt idx="596">
                  <c:v>161.07034950319192</c:v>
                </c:pt>
                <c:pt idx="597">
                  <c:v>161.16442609658154</c:v>
                </c:pt>
                <c:pt idx="598">
                  <c:v>161.27462119993305</c:v>
                </c:pt>
                <c:pt idx="599">
                  <c:v>161.4397278334792</c:v>
                </c:pt>
                <c:pt idx="600">
                  <c:v>161.68749839116555</c:v>
                </c:pt>
                <c:pt idx="601">
                  <c:v>161.83268564340506</c:v>
                </c:pt>
                <c:pt idx="602">
                  <c:v>161.89188069527387</c:v>
                </c:pt>
                <c:pt idx="603">
                  <c:v>162.25969041199031</c:v>
                </c:pt>
                <c:pt idx="604">
                  <c:v>161.95473584547466</c:v>
                </c:pt>
                <c:pt idx="605">
                  <c:v>161.79948332282228</c:v>
                </c:pt>
                <c:pt idx="606">
                  <c:v>161.69481858782947</c:v>
                </c:pt>
                <c:pt idx="607">
                  <c:v>161.62926863995571</c:v>
                </c:pt>
                <c:pt idx="608">
                  <c:v>161.68038935402078</c:v>
                </c:pt>
                <c:pt idx="609">
                  <c:v>161.80961897974154</c:v>
                </c:pt>
                <c:pt idx="610">
                  <c:v>161.92690300980743</c:v>
                </c:pt>
                <c:pt idx="611">
                  <c:v>162.06387515123043</c:v>
                </c:pt>
                <c:pt idx="612">
                  <c:v>162.09575018340712</c:v>
                </c:pt>
                <c:pt idx="613">
                  <c:v>162.2514149698826</c:v>
                </c:pt>
                <c:pt idx="614">
                  <c:v>162.29530598422053</c:v>
                </c:pt>
                <c:pt idx="615">
                  <c:v>162.40686859683896</c:v>
                </c:pt>
                <c:pt idx="616">
                  <c:v>162.446747580313</c:v>
                </c:pt>
                <c:pt idx="617">
                  <c:v>162.40771323491555</c:v>
                </c:pt>
                <c:pt idx="618">
                  <c:v>162.56856651243305</c:v>
                </c:pt>
                <c:pt idx="619">
                  <c:v>162.71645861756073</c:v>
                </c:pt>
                <c:pt idx="620">
                  <c:v>162.85327993075575</c:v>
                </c:pt>
                <c:pt idx="621">
                  <c:v>162.92830189134574</c:v>
                </c:pt>
                <c:pt idx="622">
                  <c:v>163.0815232605282</c:v>
                </c:pt>
                <c:pt idx="623">
                  <c:v>163.07402206999072</c:v>
                </c:pt>
                <c:pt idx="624">
                  <c:v>162.88811119620055</c:v>
                </c:pt>
                <c:pt idx="625">
                  <c:v>162.16784607637456</c:v>
                </c:pt>
                <c:pt idx="626">
                  <c:v>161.04794648373144</c:v>
                </c:pt>
                <c:pt idx="627">
                  <c:v>160.68972944231362</c:v>
                </c:pt>
                <c:pt idx="628">
                  <c:v>160.77410275303745</c:v>
                </c:pt>
                <c:pt idx="629">
                  <c:v>161.01247168451397</c:v>
                </c:pt>
                <c:pt idx="630">
                  <c:v>161.25535540761427</c:v>
                </c:pt>
                <c:pt idx="631">
                  <c:v>161.62690566438425</c:v>
                </c:pt>
                <c:pt idx="632">
                  <c:v>162.22335086426585</c:v>
                </c:pt>
                <c:pt idx="633">
                  <c:v>161.9358219856878</c:v>
                </c:pt>
                <c:pt idx="634">
                  <c:v>161.29737615192545</c:v>
                </c:pt>
                <c:pt idx="635">
                  <c:v>160.92123066181011</c:v>
                </c:pt>
                <c:pt idx="636">
                  <c:v>161.34760195183793</c:v>
                </c:pt>
                <c:pt idx="637">
                  <c:v>161.80397800401565</c:v>
                </c:pt>
                <c:pt idx="638">
                  <c:v>162.24012296321561</c:v>
                </c:pt>
                <c:pt idx="639">
                  <c:v>162.56761126698927</c:v>
                </c:pt>
                <c:pt idx="640">
                  <c:v>162.50044242946871</c:v>
                </c:pt>
                <c:pt idx="641">
                  <c:v>162.34828691309718</c:v>
                </c:pt>
                <c:pt idx="642">
                  <c:v>162.36445569913508</c:v>
                </c:pt>
                <c:pt idx="643">
                  <c:v>162.50830560775327</c:v>
                </c:pt>
                <c:pt idx="644">
                  <c:v>162.59335261789539</c:v>
                </c:pt>
                <c:pt idx="645">
                  <c:v>162.78454247966434</c:v>
                </c:pt>
                <c:pt idx="646">
                  <c:v>162.97242417563322</c:v>
                </c:pt>
                <c:pt idx="647">
                  <c:v>163.19851568935337</c:v>
                </c:pt>
                <c:pt idx="648">
                  <c:v>163.14785751518738</c:v>
                </c:pt>
                <c:pt idx="649">
                  <c:v>163.01837650908666</c:v>
                </c:pt>
                <c:pt idx="650">
                  <c:v>162.93659744388384</c:v>
                </c:pt>
                <c:pt idx="651">
                  <c:v>162.93740186109966</c:v>
                </c:pt>
                <c:pt idx="652">
                  <c:v>163.09687757413508</c:v>
                </c:pt>
                <c:pt idx="653">
                  <c:v>163.42239505572999</c:v>
                </c:pt>
                <c:pt idx="654">
                  <c:v>163.65697317107703</c:v>
                </c:pt>
                <c:pt idx="655">
                  <c:v>163.75124081355537</c:v>
                </c:pt>
                <c:pt idx="656">
                  <c:v>163.80238163805083</c:v>
                </c:pt>
                <c:pt idx="657">
                  <c:v>163.79033549024402</c:v>
                </c:pt>
                <c:pt idx="658">
                  <c:v>163.69534387227142</c:v>
                </c:pt>
                <c:pt idx="659">
                  <c:v>163.61665175813425</c:v>
                </c:pt>
                <c:pt idx="660">
                  <c:v>163.58529959714787</c:v>
                </c:pt>
                <c:pt idx="661">
                  <c:v>163.68277485327428</c:v>
                </c:pt>
                <c:pt idx="662">
                  <c:v>163.82210997026871</c:v>
                </c:pt>
                <c:pt idx="663">
                  <c:v>163.943788129376</c:v>
                </c:pt>
                <c:pt idx="664">
                  <c:v>164.09998584225698</c:v>
                </c:pt>
                <c:pt idx="665">
                  <c:v>164.31821417769254</c:v>
                </c:pt>
                <c:pt idx="666">
                  <c:v>164.43699643482287</c:v>
                </c:pt>
                <c:pt idx="667">
                  <c:v>164.65876420600802</c:v>
                </c:pt>
                <c:pt idx="668">
                  <c:v>164.52281769653521</c:v>
                </c:pt>
                <c:pt idx="669">
                  <c:v>164.12326366543965</c:v>
                </c:pt>
                <c:pt idx="670">
                  <c:v>164.00507466600595</c:v>
                </c:pt>
                <c:pt idx="671">
                  <c:v>163.48704003423597</c:v>
                </c:pt>
                <c:pt idx="672">
                  <c:v>163.79073769885193</c:v>
                </c:pt>
                <c:pt idx="673">
                  <c:v>164.22910486061056</c:v>
                </c:pt>
                <c:pt idx="674">
                  <c:v>164.73740604406919</c:v>
                </c:pt>
                <c:pt idx="675">
                  <c:v>165.40186471954797</c:v>
                </c:pt>
                <c:pt idx="676">
                  <c:v>165.37517817841331</c:v>
                </c:pt>
                <c:pt idx="677">
                  <c:v>165.17234437744543</c:v>
                </c:pt>
                <c:pt idx="678">
                  <c:v>164.85069815370159</c:v>
                </c:pt>
                <c:pt idx="679">
                  <c:v>164.18806952738879</c:v>
                </c:pt>
                <c:pt idx="680">
                  <c:v>163.9037683728892</c:v>
                </c:pt>
                <c:pt idx="681">
                  <c:v>164.43182805421128</c:v>
                </c:pt>
                <c:pt idx="682">
                  <c:v>164.7704675916392</c:v>
                </c:pt>
                <c:pt idx="683">
                  <c:v>165.16047922351214</c:v>
                </c:pt>
                <c:pt idx="684">
                  <c:v>165.0529789178336</c:v>
                </c:pt>
                <c:pt idx="685">
                  <c:v>163.88149607122631</c:v>
                </c:pt>
                <c:pt idx="686">
                  <c:v>161.94539455055602</c:v>
                </c:pt>
                <c:pt idx="687">
                  <c:v>162.49938663187294</c:v>
                </c:pt>
                <c:pt idx="688">
                  <c:v>163.62901967282741</c:v>
                </c:pt>
                <c:pt idx="689">
                  <c:v>164.03743234851214</c:v>
                </c:pt>
                <c:pt idx="690">
                  <c:v>163.72480565280063</c:v>
                </c:pt>
                <c:pt idx="691">
                  <c:v>163.27999309810028</c:v>
                </c:pt>
                <c:pt idx="692">
                  <c:v>163.1037553413303</c:v>
                </c:pt>
                <c:pt idx="693">
                  <c:v>163.33728771429674</c:v>
                </c:pt>
                <c:pt idx="694">
                  <c:v>163.50341997979302</c:v>
                </c:pt>
                <c:pt idx="695">
                  <c:v>163.74996380122528</c:v>
                </c:pt>
                <c:pt idx="696">
                  <c:v>163.48860864780681</c:v>
                </c:pt>
                <c:pt idx="697">
                  <c:v>163.52136853892091</c:v>
                </c:pt>
                <c:pt idx="698">
                  <c:v>163.39798099322999</c:v>
                </c:pt>
                <c:pt idx="699">
                  <c:v>163.86777070248144</c:v>
                </c:pt>
                <c:pt idx="700">
                  <c:v>164.20433886557865</c:v>
                </c:pt>
                <c:pt idx="701">
                  <c:v>164.13797444527387</c:v>
                </c:pt>
                <c:pt idx="702">
                  <c:v>164.1957919326606</c:v>
                </c:pt>
                <c:pt idx="703">
                  <c:v>164.28078866672672</c:v>
                </c:pt>
                <c:pt idx="704">
                  <c:v>164.37020969547979</c:v>
                </c:pt>
                <c:pt idx="705">
                  <c:v>164.38625781893532</c:v>
                </c:pt>
                <c:pt idx="706">
                  <c:v>164.52012289886221</c:v>
                </c:pt>
                <c:pt idx="707">
                  <c:v>164.19819512909285</c:v>
                </c:pt>
                <c:pt idx="708">
                  <c:v>164.61182646146517</c:v>
                </c:pt>
                <c:pt idx="709">
                  <c:v>164.74647584817748</c:v>
                </c:pt>
                <c:pt idx="710">
                  <c:v>164.76689799024402</c:v>
                </c:pt>
                <c:pt idx="711">
                  <c:v>164.79809932300245</c:v>
                </c:pt>
                <c:pt idx="712">
                  <c:v>164.78307683149711</c:v>
                </c:pt>
                <c:pt idx="713">
                  <c:v>164.84979318433381</c:v>
                </c:pt>
                <c:pt idx="714">
                  <c:v>164.96215015895282</c:v>
                </c:pt>
                <c:pt idx="715">
                  <c:v>165.26240893997115</c:v>
                </c:pt>
                <c:pt idx="716">
                  <c:v>165.08365737940176</c:v>
                </c:pt>
                <c:pt idx="717">
                  <c:v>165.27322835152387</c:v>
                </c:pt>
                <c:pt idx="718">
                  <c:v>164.95549360649196</c:v>
                </c:pt>
                <c:pt idx="719">
                  <c:v>165.21708002985994</c:v>
                </c:pt>
                <c:pt idx="720">
                  <c:v>165.26999057223023</c:v>
                </c:pt>
                <c:pt idx="721">
                  <c:v>165.45551934784285</c:v>
                </c:pt>
                <c:pt idx="722">
                  <c:v>165.54475938272239</c:v>
                </c:pt>
                <c:pt idx="723">
                  <c:v>165.55369846903315</c:v>
                </c:pt>
                <c:pt idx="724">
                  <c:v>165.59544772253395</c:v>
                </c:pt>
                <c:pt idx="725">
                  <c:v>165.61644301186675</c:v>
                </c:pt>
                <c:pt idx="726">
                  <c:v>165.61755914075371</c:v>
                </c:pt>
                <c:pt idx="727">
                  <c:v>165.70444625527696</c:v>
                </c:pt>
                <c:pt idx="728">
                  <c:v>165.70009234709636</c:v>
                </c:pt>
                <c:pt idx="729">
                  <c:v>165.83118218762868</c:v>
                </c:pt>
                <c:pt idx="730">
                  <c:v>165.9768018141217</c:v>
                </c:pt>
                <c:pt idx="731">
                  <c:v>165.96071346980537</c:v>
                </c:pt>
                <c:pt idx="732">
                  <c:v>166.11606654460974</c:v>
                </c:pt>
                <c:pt idx="733">
                  <c:v>166.06362859735378</c:v>
                </c:pt>
                <c:pt idx="734">
                  <c:v>166.00262360674938</c:v>
                </c:pt>
                <c:pt idx="735">
                  <c:v>165.86307733023577</c:v>
                </c:pt>
                <c:pt idx="736">
                  <c:v>166.07197442596785</c:v>
                </c:pt>
                <c:pt idx="737">
                  <c:v>166.13348217733216</c:v>
                </c:pt>
                <c:pt idx="738">
                  <c:v>166.21865990527181</c:v>
                </c:pt>
                <c:pt idx="739">
                  <c:v>166.36211766049732</c:v>
                </c:pt>
                <c:pt idx="740">
                  <c:v>166.45880860983834</c:v>
                </c:pt>
                <c:pt idx="741">
                  <c:v>166.51887846542937</c:v>
                </c:pt>
                <c:pt idx="742">
                  <c:v>166.43278571290668</c:v>
                </c:pt>
                <c:pt idx="743">
                  <c:v>166.20251122966431</c:v>
                </c:pt>
                <c:pt idx="744">
                  <c:v>166.33981519318883</c:v>
                </c:pt>
                <c:pt idx="745">
                  <c:v>166.42926638758752</c:v>
                </c:pt>
                <c:pt idx="746">
                  <c:v>166.56027578639825</c:v>
                </c:pt>
                <c:pt idx="747">
                  <c:v>166.61611239639106</c:v>
                </c:pt>
                <c:pt idx="748">
                  <c:v>166.67713749742586</c:v>
                </c:pt>
                <c:pt idx="749">
                  <c:v>166.85058995958607</c:v>
                </c:pt>
                <c:pt idx="750">
                  <c:v>166.81527604381176</c:v>
                </c:pt>
                <c:pt idx="751">
                  <c:v>166.74553307120055</c:v>
                </c:pt>
                <c:pt idx="752">
                  <c:v>166.71248157884577</c:v>
                </c:pt>
                <c:pt idx="753">
                  <c:v>166.73742856775121</c:v>
                </c:pt>
                <c:pt idx="754">
                  <c:v>166.71907780001544</c:v>
                </c:pt>
                <c:pt idx="755">
                  <c:v>166.77719694385812</c:v>
                </c:pt>
                <c:pt idx="756">
                  <c:v>166.88881988776771</c:v>
                </c:pt>
                <c:pt idx="757">
                  <c:v>166.8983823974207</c:v>
                </c:pt>
                <c:pt idx="758">
                  <c:v>166.91356577236922</c:v>
                </c:pt>
                <c:pt idx="759">
                  <c:v>166.99108142632824</c:v>
                </c:pt>
                <c:pt idx="760">
                  <c:v>167.03921574147961</c:v>
                </c:pt>
                <c:pt idx="761">
                  <c:v>167.10364956046641</c:v>
                </c:pt>
                <c:pt idx="762">
                  <c:v>167.02678749549526</c:v>
                </c:pt>
                <c:pt idx="763">
                  <c:v>166.96830636390547</c:v>
                </c:pt>
                <c:pt idx="764">
                  <c:v>166.78492940434512</c:v>
                </c:pt>
                <c:pt idx="765">
                  <c:v>166.78884088305702</c:v>
                </c:pt>
                <c:pt idx="766">
                  <c:v>166.79826261969725</c:v>
                </c:pt>
                <c:pt idx="767">
                  <c:v>166.80329022729612</c:v>
                </c:pt>
                <c:pt idx="768">
                  <c:v>166.85592927885605</c:v>
                </c:pt>
                <c:pt idx="769">
                  <c:v>166.92178088318573</c:v>
                </c:pt>
                <c:pt idx="770">
                  <c:v>167.01988961786961</c:v>
                </c:pt>
                <c:pt idx="771">
                  <c:v>167.15571546476008</c:v>
                </c:pt>
                <c:pt idx="772">
                  <c:v>167.25593579463549</c:v>
                </c:pt>
                <c:pt idx="773">
                  <c:v>167.2790125135142</c:v>
                </c:pt>
                <c:pt idx="774">
                  <c:v>167.18870662582373</c:v>
                </c:pt>
                <c:pt idx="775">
                  <c:v>166.38506366157844</c:v>
                </c:pt>
                <c:pt idx="776">
                  <c:v>164.89001404512459</c:v>
                </c:pt>
                <c:pt idx="777">
                  <c:v>164.33680627059306</c:v>
                </c:pt>
                <c:pt idx="778">
                  <c:v>164.65614985005661</c:v>
                </c:pt>
                <c:pt idx="779">
                  <c:v>165.1489157260348</c:v>
                </c:pt>
                <c:pt idx="780">
                  <c:v>165.57854490578666</c:v>
                </c:pt>
                <c:pt idx="781">
                  <c:v>166.11486997400124</c:v>
                </c:pt>
                <c:pt idx="782">
                  <c:v>165.27694878114701</c:v>
                </c:pt>
                <c:pt idx="783">
                  <c:v>163.99673889260708</c:v>
                </c:pt>
                <c:pt idx="784">
                  <c:v>164.27105521841534</c:v>
                </c:pt>
                <c:pt idx="785">
                  <c:v>164.72422365694501</c:v>
                </c:pt>
                <c:pt idx="786">
                  <c:v>165.54469905143119</c:v>
                </c:pt>
                <c:pt idx="787">
                  <c:v>165.8708097907228</c:v>
                </c:pt>
                <c:pt idx="788">
                  <c:v>166.50389619478477</c:v>
                </c:pt>
                <c:pt idx="789">
                  <c:v>165.74472744735891</c:v>
                </c:pt>
                <c:pt idx="790">
                  <c:v>165.11712113557968</c:v>
                </c:pt>
                <c:pt idx="791">
                  <c:v>165.20706503552304</c:v>
                </c:pt>
                <c:pt idx="792">
                  <c:v>165.47857595629117</c:v>
                </c:pt>
                <c:pt idx="793">
                  <c:v>166.05705248661448</c:v>
                </c:pt>
                <c:pt idx="794">
                  <c:v>166.40204692004733</c:v>
                </c:pt>
                <c:pt idx="795">
                  <c:v>166.4012827236923</c:v>
                </c:pt>
                <c:pt idx="796">
                  <c:v>166.16928879865114</c:v>
                </c:pt>
                <c:pt idx="797">
                  <c:v>165.85677271030681</c:v>
                </c:pt>
                <c:pt idx="798">
                  <c:v>165.70652768482287</c:v>
                </c:pt>
                <c:pt idx="799">
                  <c:v>165.81047849953663</c:v>
                </c:pt>
                <c:pt idx="800">
                  <c:v>166.41490754028518</c:v>
                </c:pt>
                <c:pt idx="801">
                  <c:v>166.44358501402903</c:v>
                </c:pt>
                <c:pt idx="802">
                  <c:v>166.47270491724154</c:v>
                </c:pt>
                <c:pt idx="803">
                  <c:v>166.56249798895692</c:v>
                </c:pt>
                <c:pt idx="804">
                  <c:v>166.27722147858319</c:v>
                </c:pt>
                <c:pt idx="805">
                  <c:v>166.11881161835871</c:v>
                </c:pt>
                <c:pt idx="806">
                  <c:v>166.34931737155065</c:v>
                </c:pt>
                <c:pt idx="807">
                  <c:v>166.34336468415361</c:v>
                </c:pt>
                <c:pt idx="808">
                  <c:v>166.62728374047566</c:v>
                </c:pt>
                <c:pt idx="809">
                  <c:v>166.84247540092153</c:v>
                </c:pt>
                <c:pt idx="810">
                  <c:v>166.69453301971788</c:v>
                </c:pt>
                <c:pt idx="811">
                  <c:v>166.63854558149708</c:v>
                </c:pt>
                <c:pt idx="812">
                  <c:v>166.29772406237129</c:v>
                </c:pt>
                <c:pt idx="813">
                  <c:v>166.55390077996293</c:v>
                </c:pt>
                <c:pt idx="814">
                  <c:v>166.79117369298288</c:v>
                </c:pt>
                <c:pt idx="815">
                  <c:v>166.87360634717359</c:v>
                </c:pt>
                <c:pt idx="816">
                  <c:v>167.01376599181421</c:v>
                </c:pt>
                <c:pt idx="817">
                  <c:v>166.45929126016784</c:v>
                </c:pt>
                <c:pt idx="818">
                  <c:v>166.74622688104921</c:v>
                </c:pt>
                <c:pt idx="819">
                  <c:v>166.86629620572489</c:v>
                </c:pt>
                <c:pt idx="820">
                  <c:v>166.71254191013693</c:v>
                </c:pt>
                <c:pt idx="821">
                  <c:v>166.95792938182146</c:v>
                </c:pt>
                <c:pt idx="822">
                  <c:v>167.04667671115629</c:v>
                </c:pt>
                <c:pt idx="823">
                  <c:v>166.71052081188219</c:v>
                </c:pt>
                <c:pt idx="824">
                  <c:v>166.99139313799938</c:v>
                </c:pt>
                <c:pt idx="825">
                  <c:v>166.99817035304261</c:v>
                </c:pt>
                <c:pt idx="826">
                  <c:v>167.04528909145901</c:v>
                </c:pt>
                <c:pt idx="827">
                  <c:v>166.97923638282535</c:v>
                </c:pt>
                <c:pt idx="828">
                  <c:v>166.98497791070324</c:v>
                </c:pt>
                <c:pt idx="829">
                  <c:v>167.14994377123659</c:v>
                </c:pt>
                <c:pt idx="830">
                  <c:v>167.13916458054464</c:v>
                </c:pt>
                <c:pt idx="831">
                  <c:v>167.07617871254635</c:v>
                </c:pt>
                <c:pt idx="832">
                  <c:v>167.11196522343494</c:v>
                </c:pt>
                <c:pt idx="833">
                  <c:v>167.10954191657225</c:v>
                </c:pt>
                <c:pt idx="834">
                  <c:v>167.19285942970038</c:v>
                </c:pt>
                <c:pt idx="835">
                  <c:v>167.21194422814557</c:v>
                </c:pt>
                <c:pt idx="836">
                  <c:v>167.23246692236407</c:v>
                </c:pt>
                <c:pt idx="837">
                  <c:v>167.32319512909285</c:v>
                </c:pt>
                <c:pt idx="838">
                  <c:v>167.42406904795612</c:v>
                </c:pt>
                <c:pt idx="839">
                  <c:v>167.1830555948826</c:v>
                </c:pt>
                <c:pt idx="840">
                  <c:v>167.28665447706445</c:v>
                </c:pt>
                <c:pt idx="841">
                  <c:v>167.23040560324856</c:v>
                </c:pt>
                <c:pt idx="842">
                  <c:v>167.21830917936572</c:v>
                </c:pt>
                <c:pt idx="843">
                  <c:v>167.46577808059615</c:v>
                </c:pt>
                <c:pt idx="844">
                  <c:v>167.36642249922775</c:v>
                </c:pt>
                <c:pt idx="845">
                  <c:v>167.47149949804364</c:v>
                </c:pt>
                <c:pt idx="846">
                  <c:v>167.39996669712727</c:v>
                </c:pt>
                <c:pt idx="847">
                  <c:v>167.27390446419378</c:v>
                </c:pt>
                <c:pt idx="848">
                  <c:v>167.36640238879735</c:v>
                </c:pt>
                <c:pt idx="849">
                  <c:v>167.38801104625719</c:v>
                </c:pt>
                <c:pt idx="850">
                  <c:v>167.34537693381898</c:v>
                </c:pt>
                <c:pt idx="851">
                  <c:v>167.63817474516063</c:v>
                </c:pt>
                <c:pt idx="852">
                  <c:v>167.42617058793243</c:v>
                </c:pt>
                <c:pt idx="853">
                  <c:v>167.40754832938632</c:v>
                </c:pt>
                <c:pt idx="854">
                  <c:v>167.42687445299626</c:v>
                </c:pt>
                <c:pt idx="855">
                  <c:v>167.47815605050451</c:v>
                </c:pt>
                <c:pt idx="856">
                  <c:v>167.51087572075781</c:v>
                </c:pt>
                <c:pt idx="857">
                  <c:v>167.49103678117277</c:v>
                </c:pt>
                <c:pt idx="858">
                  <c:v>167.58946728274299</c:v>
                </c:pt>
                <c:pt idx="859">
                  <c:v>167.56531465583814</c:v>
                </c:pt>
                <c:pt idx="860">
                  <c:v>167.6491148192957</c:v>
                </c:pt>
                <c:pt idx="861">
                  <c:v>167.49790449315279</c:v>
                </c:pt>
                <c:pt idx="862">
                  <c:v>167.36135467076809</c:v>
                </c:pt>
                <c:pt idx="863">
                  <c:v>167.49666770168349</c:v>
                </c:pt>
                <c:pt idx="864">
                  <c:v>167.58874330724876</c:v>
                </c:pt>
                <c:pt idx="865">
                  <c:v>167.55792407266782</c:v>
                </c:pt>
                <c:pt idx="866">
                  <c:v>167.58804949740014</c:v>
                </c:pt>
                <c:pt idx="867">
                  <c:v>167.6591901449238</c:v>
                </c:pt>
                <c:pt idx="868">
                  <c:v>167.73813363944086</c:v>
                </c:pt>
                <c:pt idx="869">
                  <c:v>167.58013604303954</c:v>
                </c:pt>
                <c:pt idx="870">
                  <c:v>167.55625490694501</c:v>
                </c:pt>
                <c:pt idx="871">
                  <c:v>167.53558138449856</c:v>
                </c:pt>
                <c:pt idx="872">
                  <c:v>167.45281690820633</c:v>
                </c:pt>
                <c:pt idx="873">
                  <c:v>167.65608308342772</c:v>
                </c:pt>
                <c:pt idx="874">
                  <c:v>167.77270346929055</c:v>
                </c:pt>
                <c:pt idx="875">
                  <c:v>167.81771061251541</c:v>
                </c:pt>
                <c:pt idx="876">
                  <c:v>167.68785756345244</c:v>
                </c:pt>
                <c:pt idx="877">
                  <c:v>167.65113591755042</c:v>
                </c:pt>
                <c:pt idx="878">
                  <c:v>167.63312702713139</c:v>
                </c:pt>
                <c:pt idx="879">
                  <c:v>167.66211621254632</c:v>
                </c:pt>
                <c:pt idx="880">
                  <c:v>167.665253439688</c:v>
                </c:pt>
                <c:pt idx="881">
                  <c:v>167.68002455081341</c:v>
                </c:pt>
                <c:pt idx="882">
                  <c:v>167.76434758546128</c:v>
                </c:pt>
                <c:pt idx="883">
                  <c:v>167.58025670562191</c:v>
                </c:pt>
                <c:pt idx="884">
                  <c:v>167.71042146635605</c:v>
                </c:pt>
                <c:pt idx="885">
                  <c:v>167.70460955197177</c:v>
                </c:pt>
                <c:pt idx="886">
                  <c:v>167.6213222044893</c:v>
                </c:pt>
                <c:pt idx="887">
                  <c:v>167.66391609606669</c:v>
                </c:pt>
                <c:pt idx="888">
                  <c:v>167.61145803838033</c:v>
                </c:pt>
                <c:pt idx="889">
                  <c:v>167.65610319385812</c:v>
                </c:pt>
                <c:pt idx="890">
                  <c:v>167.53521939675142</c:v>
                </c:pt>
                <c:pt idx="891">
                  <c:v>167.79194915117893</c:v>
                </c:pt>
                <c:pt idx="892">
                  <c:v>167.75372927821249</c:v>
                </c:pt>
                <c:pt idx="893">
                  <c:v>167.62220706342666</c:v>
                </c:pt>
                <c:pt idx="894">
                  <c:v>167.66541432313116</c:v>
                </c:pt>
                <c:pt idx="895">
                  <c:v>167.40868456870365</c:v>
                </c:pt>
                <c:pt idx="896">
                  <c:v>167.55853744079488</c:v>
                </c:pt>
                <c:pt idx="897">
                  <c:v>167.78638861717462</c:v>
                </c:pt>
                <c:pt idx="898">
                  <c:v>167.81379913380354</c:v>
                </c:pt>
                <c:pt idx="899">
                  <c:v>167.51731105848432</c:v>
                </c:pt>
                <c:pt idx="900">
                  <c:v>167.67361937873247</c:v>
                </c:pt>
                <c:pt idx="901">
                  <c:v>167.70256834328663</c:v>
                </c:pt>
                <c:pt idx="902">
                  <c:v>167.62383600828872</c:v>
                </c:pt>
                <c:pt idx="903">
                  <c:v>167.63267454244746</c:v>
                </c:pt>
                <c:pt idx="904">
                  <c:v>167.81618221980537</c:v>
                </c:pt>
                <c:pt idx="905">
                  <c:v>167.78954595474667</c:v>
                </c:pt>
                <c:pt idx="906">
                  <c:v>167.41255582655475</c:v>
                </c:pt>
                <c:pt idx="907">
                  <c:v>167.4992619472045</c:v>
                </c:pt>
                <c:pt idx="908">
                  <c:v>167.49081556643844</c:v>
                </c:pt>
                <c:pt idx="909">
                  <c:v>167.85510595783563</c:v>
                </c:pt>
                <c:pt idx="910">
                  <c:v>167.70419728814866</c:v>
                </c:pt>
                <c:pt idx="911">
                  <c:v>167.66044704682352</c:v>
                </c:pt>
                <c:pt idx="912">
                  <c:v>167.67213120688322</c:v>
                </c:pt>
                <c:pt idx="913">
                  <c:v>167.68070830544687</c:v>
                </c:pt>
                <c:pt idx="914">
                  <c:v>167.60432889080516</c:v>
                </c:pt>
                <c:pt idx="915">
                  <c:v>167.63577154872834</c:v>
                </c:pt>
                <c:pt idx="916">
                  <c:v>167.80274845230127</c:v>
                </c:pt>
                <c:pt idx="917">
                  <c:v>167.66638967900536</c:v>
                </c:pt>
                <c:pt idx="918">
                  <c:v>167.46913652247218</c:v>
                </c:pt>
                <c:pt idx="919">
                  <c:v>167.62369523527593</c:v>
                </c:pt>
                <c:pt idx="920">
                  <c:v>167.39199291147548</c:v>
                </c:pt>
                <c:pt idx="921">
                  <c:v>167.47756279280784</c:v>
                </c:pt>
                <c:pt idx="922">
                  <c:v>167.72819908682555</c:v>
                </c:pt>
                <c:pt idx="923">
                  <c:v>167.69473533064763</c:v>
                </c:pt>
                <c:pt idx="924">
                  <c:v>167.50562689842462</c:v>
                </c:pt>
                <c:pt idx="925">
                  <c:v>167.33280791482187</c:v>
                </c:pt>
                <c:pt idx="926">
                  <c:v>167.55244398038508</c:v>
                </c:pt>
                <c:pt idx="927">
                  <c:v>167.52750704669478</c:v>
                </c:pt>
                <c:pt idx="928">
                  <c:v>167.48879446818367</c:v>
                </c:pt>
                <c:pt idx="929">
                  <c:v>167.59793377393945</c:v>
                </c:pt>
                <c:pt idx="930">
                  <c:v>167.56383653920406</c:v>
                </c:pt>
                <c:pt idx="931">
                  <c:v>167.61454498944602</c:v>
                </c:pt>
                <c:pt idx="932">
                  <c:v>167.19152208607906</c:v>
                </c:pt>
                <c:pt idx="933">
                  <c:v>167.49095633945117</c:v>
                </c:pt>
                <c:pt idx="934">
                  <c:v>167.52843212649299</c:v>
                </c:pt>
                <c:pt idx="935">
                  <c:v>167.49730118024092</c:v>
                </c:pt>
                <c:pt idx="936">
                  <c:v>167.54969890663614</c:v>
                </c:pt>
                <c:pt idx="937">
                  <c:v>167.37657826657741</c:v>
                </c:pt>
                <c:pt idx="938">
                  <c:v>167.39613566013696</c:v>
                </c:pt>
                <c:pt idx="939">
                  <c:v>167.31373317159182</c:v>
                </c:pt>
                <c:pt idx="940">
                  <c:v>167.5353601697642</c:v>
                </c:pt>
                <c:pt idx="941">
                  <c:v>167.32928858950268</c:v>
                </c:pt>
                <c:pt idx="942">
                  <c:v>167.43490856993924</c:v>
                </c:pt>
                <c:pt idx="943">
                  <c:v>167.43577331844625</c:v>
                </c:pt>
                <c:pt idx="944">
                  <c:v>167.36948933986307</c:v>
                </c:pt>
                <c:pt idx="945">
                  <c:v>167.43204283360788</c:v>
                </c:pt>
                <c:pt idx="946">
                  <c:v>167.44804068098745</c:v>
                </c:pt>
                <c:pt idx="947">
                  <c:v>167.3578454006641</c:v>
                </c:pt>
                <c:pt idx="948">
                  <c:v>167.19825908026152</c:v>
                </c:pt>
                <c:pt idx="949">
                  <c:v>167.09952692223536</c:v>
                </c:pt>
                <c:pt idx="950">
                  <c:v>167.43029322616349</c:v>
                </c:pt>
                <c:pt idx="951">
                  <c:v>167.27534235996703</c:v>
                </c:pt>
                <c:pt idx="952">
                  <c:v>167.22304518572383</c:v>
                </c:pt>
                <c:pt idx="953">
                  <c:v>167.26744901603684</c:v>
                </c:pt>
                <c:pt idx="954">
                  <c:v>167.10455452983422</c:v>
                </c:pt>
                <c:pt idx="955">
                  <c:v>167.13465984413611</c:v>
                </c:pt>
                <c:pt idx="956">
                  <c:v>167.19457887149917</c:v>
                </c:pt>
                <c:pt idx="957">
                  <c:v>167.18032057634883</c:v>
                </c:pt>
                <c:pt idx="958">
                  <c:v>167.14631383855024</c:v>
                </c:pt>
                <c:pt idx="959">
                  <c:v>166.71633272626644</c:v>
                </c:pt>
                <c:pt idx="960">
                  <c:v>166.73591023025637</c:v>
                </c:pt>
                <c:pt idx="961">
                  <c:v>167.27928400432452</c:v>
                </c:pt>
                <c:pt idx="962">
                  <c:v>167.11190489214374</c:v>
                </c:pt>
                <c:pt idx="963">
                  <c:v>166.77509540388178</c:v>
                </c:pt>
                <c:pt idx="964">
                  <c:v>167.10673651153212</c:v>
                </c:pt>
                <c:pt idx="965">
                  <c:v>167.06744073053954</c:v>
                </c:pt>
                <c:pt idx="966">
                  <c:v>166.97818058522958</c:v>
                </c:pt>
                <c:pt idx="967">
                  <c:v>167.02517866106362</c:v>
                </c:pt>
                <c:pt idx="968">
                  <c:v>166.6176608995315</c:v>
                </c:pt>
                <c:pt idx="969">
                  <c:v>167.05298133108525</c:v>
                </c:pt>
                <c:pt idx="970">
                  <c:v>166.86847818742277</c:v>
                </c:pt>
                <c:pt idx="971">
                  <c:v>166.92961389582473</c:v>
                </c:pt>
                <c:pt idx="972">
                  <c:v>166.83057002612745</c:v>
                </c:pt>
                <c:pt idx="973">
                  <c:v>166.83293300169893</c:v>
                </c:pt>
                <c:pt idx="974">
                  <c:v>166.74215451889415</c:v>
                </c:pt>
                <c:pt idx="975">
                  <c:v>167.02908008456035</c:v>
                </c:pt>
                <c:pt idx="976">
                  <c:v>166.66846990192542</c:v>
                </c:pt>
                <c:pt idx="977">
                  <c:v>166.66071733100802</c:v>
                </c:pt>
                <c:pt idx="978">
                  <c:v>166.88292753166186</c:v>
                </c:pt>
                <c:pt idx="979">
                  <c:v>166.88960419455313</c:v>
                </c:pt>
                <c:pt idx="980">
                  <c:v>166.6032718865836</c:v>
                </c:pt>
                <c:pt idx="981">
                  <c:v>166.6281283785523</c:v>
                </c:pt>
                <c:pt idx="982">
                  <c:v>166.68497051006486</c:v>
                </c:pt>
                <c:pt idx="983">
                  <c:v>166.68630785368615</c:v>
                </c:pt>
                <c:pt idx="984">
                  <c:v>166.73308471478583</c:v>
                </c:pt>
                <c:pt idx="985">
                  <c:v>166.81544698247012</c:v>
                </c:pt>
                <c:pt idx="986">
                  <c:v>166.36722570981775</c:v>
                </c:pt>
                <c:pt idx="987">
                  <c:v>166.45866783682555</c:v>
                </c:pt>
                <c:pt idx="988">
                  <c:v>166.81927801946043</c:v>
                </c:pt>
                <c:pt idx="989">
                  <c:v>166.6943520258443</c:v>
                </c:pt>
                <c:pt idx="990">
                  <c:v>166.45419326606262</c:v>
                </c:pt>
                <c:pt idx="991">
                  <c:v>166.21414511364804</c:v>
                </c:pt>
                <c:pt idx="992">
                  <c:v>166.62410629247321</c:v>
                </c:pt>
                <c:pt idx="993">
                  <c:v>166.45813491042009</c:v>
                </c:pt>
                <c:pt idx="994">
                  <c:v>166.17726258430289</c:v>
                </c:pt>
                <c:pt idx="995">
                  <c:v>166.33132859156197</c:v>
                </c:pt>
                <c:pt idx="996">
                  <c:v>166.18658376879117</c:v>
                </c:pt>
                <c:pt idx="997">
                  <c:v>166.39472672338343</c:v>
                </c:pt>
                <c:pt idx="998">
                  <c:v>166.40775828227964</c:v>
                </c:pt>
                <c:pt idx="999">
                  <c:v>166.06588096555808</c:v>
                </c:pt>
                <c:pt idx="1000">
                  <c:v>166.18855459096991</c:v>
                </c:pt>
                <c:pt idx="1001">
                  <c:v>166.25736242856775</c:v>
                </c:pt>
                <c:pt idx="1002">
                  <c:v>166.292012700139</c:v>
                </c:pt>
                <c:pt idx="1003">
                  <c:v>166.07252746280375</c:v>
                </c:pt>
                <c:pt idx="1004">
                  <c:v>166.07094879401771</c:v>
                </c:pt>
                <c:pt idx="1005">
                  <c:v>165.68718145078253</c:v>
                </c:pt>
                <c:pt idx="1006">
                  <c:v>166.36037810826809</c:v>
                </c:pt>
                <c:pt idx="1007">
                  <c:v>166.41542035626028</c:v>
                </c:pt>
                <c:pt idx="1008">
                  <c:v>165.82915103415874</c:v>
                </c:pt>
                <c:pt idx="1009">
                  <c:v>165.99336275355228</c:v>
                </c:pt>
                <c:pt idx="1010">
                  <c:v>165.96922018186262</c:v>
                </c:pt>
                <c:pt idx="1011">
                  <c:v>165.54158193471991</c:v>
                </c:pt>
                <c:pt idx="1012">
                  <c:v>165.7488098647292</c:v>
                </c:pt>
                <c:pt idx="1013">
                  <c:v>166.04791229599979</c:v>
                </c:pt>
                <c:pt idx="1014">
                  <c:v>166.27299828820014</c:v>
                </c:pt>
                <c:pt idx="1015">
                  <c:v>165.84942234799732</c:v>
                </c:pt>
                <c:pt idx="1016">
                  <c:v>165.42304100275433</c:v>
                </c:pt>
                <c:pt idx="1017">
                  <c:v>165.59244121318986</c:v>
                </c:pt>
                <c:pt idx="1018">
                  <c:v>165.74800544751338</c:v>
                </c:pt>
                <c:pt idx="1019">
                  <c:v>165.94512788624897</c:v>
                </c:pt>
                <c:pt idx="1020">
                  <c:v>165.88235317776977</c:v>
                </c:pt>
                <c:pt idx="1021">
                  <c:v>165.67679441348332</c:v>
                </c:pt>
                <c:pt idx="1022">
                  <c:v>165.46441821329282</c:v>
                </c:pt>
                <c:pt idx="1023">
                  <c:v>165.5739496724413</c:v>
                </c:pt>
                <c:pt idx="1024">
                  <c:v>165.54984732161242</c:v>
                </c:pt>
                <c:pt idx="1025">
                  <c:v>165.53946028431321</c:v>
                </c:pt>
                <c:pt idx="1026">
                  <c:v>165.60805696239188</c:v>
                </c:pt>
                <c:pt idx="1027">
                  <c:v>165.64101795780991</c:v>
                </c:pt>
                <c:pt idx="1028">
                  <c:v>165.48232655155991</c:v>
                </c:pt>
                <c:pt idx="1029">
                  <c:v>165.33693819501644</c:v>
                </c:pt>
                <c:pt idx="1030">
                  <c:v>165.28678278161036</c:v>
                </c:pt>
                <c:pt idx="1031">
                  <c:v>165.33621421952222</c:v>
                </c:pt>
                <c:pt idx="1032">
                  <c:v>165.20321388810234</c:v>
                </c:pt>
                <c:pt idx="1033">
                  <c:v>165.26143358409698</c:v>
                </c:pt>
                <c:pt idx="1034">
                  <c:v>165.33448472250822</c:v>
                </c:pt>
                <c:pt idx="1035">
                  <c:v>165.37268448504426</c:v>
                </c:pt>
                <c:pt idx="1036">
                  <c:v>165.32138277710564</c:v>
                </c:pt>
                <c:pt idx="1037">
                  <c:v>165.25688862682762</c:v>
                </c:pt>
                <c:pt idx="1038">
                  <c:v>165.11038414139722</c:v>
                </c:pt>
                <c:pt idx="1039">
                  <c:v>165.03876084354405</c:v>
                </c:pt>
                <c:pt idx="1040">
                  <c:v>164.94756004170097</c:v>
                </c:pt>
                <c:pt idx="1041">
                  <c:v>164.97237631280888</c:v>
                </c:pt>
                <c:pt idx="1042">
                  <c:v>164.9147800401565</c:v>
                </c:pt>
                <c:pt idx="1043">
                  <c:v>164.89804816206754</c:v>
                </c:pt>
                <c:pt idx="1044">
                  <c:v>164.93503124356465</c:v>
                </c:pt>
                <c:pt idx="1045">
                  <c:v>164.96788163161551</c:v>
                </c:pt>
                <c:pt idx="1046">
                  <c:v>164.94756004170097</c:v>
                </c:pt>
                <c:pt idx="1047">
                  <c:v>164.88070291585151</c:v>
                </c:pt>
                <c:pt idx="1048">
                  <c:v>164.83810902427408</c:v>
                </c:pt>
                <c:pt idx="1049">
                  <c:v>164.74157895837621</c:v>
                </c:pt>
                <c:pt idx="1050">
                  <c:v>164.69383679661757</c:v>
                </c:pt>
                <c:pt idx="1051">
                  <c:v>164.57341553941001</c:v>
                </c:pt>
                <c:pt idx="1052">
                  <c:v>164.57838281571767</c:v>
                </c:pt>
                <c:pt idx="1053">
                  <c:v>164.57456183394254</c:v>
                </c:pt>
                <c:pt idx="1054">
                  <c:v>164.55048964875925</c:v>
                </c:pt>
                <c:pt idx="1055">
                  <c:v>164.55127395554467</c:v>
                </c:pt>
                <c:pt idx="1056">
                  <c:v>164.5419427158412</c:v>
                </c:pt>
                <c:pt idx="1057">
                  <c:v>164.5075941007259</c:v>
                </c:pt>
                <c:pt idx="1058">
                  <c:v>164.47016858976008</c:v>
                </c:pt>
                <c:pt idx="1059">
                  <c:v>164.42238620714065</c:v>
                </c:pt>
                <c:pt idx="1060">
                  <c:v>164.29519779010499</c:v>
                </c:pt>
                <c:pt idx="1061">
                  <c:v>164.2390293580107</c:v>
                </c:pt>
                <c:pt idx="1062">
                  <c:v>164.21508789062497</c:v>
                </c:pt>
                <c:pt idx="1063">
                  <c:v>164.17542006667009</c:v>
                </c:pt>
                <c:pt idx="1064">
                  <c:v>164.09938252934512</c:v>
                </c:pt>
                <c:pt idx="1065">
                  <c:v>164.08326401938322</c:v>
                </c:pt>
                <c:pt idx="1066">
                  <c:v>164.15865802293553</c:v>
                </c:pt>
                <c:pt idx="1067">
                  <c:v>164.12264024209739</c:v>
                </c:pt>
                <c:pt idx="1068">
                  <c:v>164.10973940099876</c:v>
                </c:pt>
                <c:pt idx="1069">
                  <c:v>164.14113178284595</c:v>
                </c:pt>
                <c:pt idx="1070">
                  <c:v>164.00252064134574</c:v>
                </c:pt>
                <c:pt idx="1071">
                  <c:v>163.95772465764</c:v>
                </c:pt>
                <c:pt idx="1072">
                  <c:v>163.80043092630251</c:v>
                </c:pt>
                <c:pt idx="1073">
                  <c:v>163.7424626106878</c:v>
                </c:pt>
                <c:pt idx="1074">
                  <c:v>163.78938024480024</c:v>
                </c:pt>
                <c:pt idx="1075">
                  <c:v>163.79669038624897</c:v>
                </c:pt>
                <c:pt idx="1076">
                  <c:v>163.79871148450368</c:v>
                </c:pt>
                <c:pt idx="1077">
                  <c:v>163.76190939688016</c:v>
                </c:pt>
                <c:pt idx="1078">
                  <c:v>163.69552486614495</c:v>
                </c:pt>
                <c:pt idx="1079">
                  <c:v>163.5715541179726</c:v>
                </c:pt>
                <c:pt idx="1080">
                  <c:v>163.5448977424835</c:v>
                </c:pt>
                <c:pt idx="1081">
                  <c:v>163.42236489008442</c:v>
                </c:pt>
                <c:pt idx="1082">
                  <c:v>163.37611090017504</c:v>
                </c:pt>
                <c:pt idx="1083">
                  <c:v>163.25592091291699</c:v>
                </c:pt>
                <c:pt idx="1084">
                  <c:v>163.28748423342256</c:v>
                </c:pt>
                <c:pt idx="1085">
                  <c:v>163.35672444527387</c:v>
                </c:pt>
                <c:pt idx="1086">
                  <c:v>163.38574379633442</c:v>
                </c:pt>
                <c:pt idx="1087">
                  <c:v>163.38768445286757</c:v>
                </c:pt>
                <c:pt idx="1088">
                  <c:v>163.31861517967459</c:v>
                </c:pt>
                <c:pt idx="1089">
                  <c:v>163.21635364111407</c:v>
                </c:pt>
                <c:pt idx="1090">
                  <c:v>163.1508841349619</c:v>
                </c:pt>
                <c:pt idx="1091">
                  <c:v>162.97198174616452</c:v>
                </c:pt>
                <c:pt idx="1092">
                  <c:v>162.97190130444295</c:v>
                </c:pt>
                <c:pt idx="1093">
                  <c:v>162.9550889846324</c:v>
                </c:pt>
                <c:pt idx="1094">
                  <c:v>162.90149468762868</c:v>
                </c:pt>
                <c:pt idx="1095">
                  <c:v>162.92168555974567</c:v>
                </c:pt>
                <c:pt idx="1096">
                  <c:v>162.86562773501851</c:v>
                </c:pt>
                <c:pt idx="1097">
                  <c:v>162.86243017658566</c:v>
                </c:pt>
                <c:pt idx="1098">
                  <c:v>162.76847424577841</c:v>
                </c:pt>
                <c:pt idx="1099">
                  <c:v>162.6442722276565</c:v>
                </c:pt>
                <c:pt idx="1100">
                  <c:v>162.69588564726624</c:v>
                </c:pt>
                <c:pt idx="1101">
                  <c:v>162.44313775805702</c:v>
                </c:pt>
                <c:pt idx="1102">
                  <c:v>162.5827443658618</c:v>
                </c:pt>
                <c:pt idx="1103">
                  <c:v>162.72179793683071</c:v>
                </c:pt>
                <c:pt idx="1104">
                  <c:v>162.80916770168346</c:v>
                </c:pt>
                <c:pt idx="1105">
                  <c:v>162.75834864407432</c:v>
                </c:pt>
                <c:pt idx="1106">
                  <c:v>162.61042637330107</c:v>
                </c:pt>
                <c:pt idx="1107">
                  <c:v>162.37812073658873</c:v>
                </c:pt>
                <c:pt idx="1108">
                  <c:v>162.15129519215918</c:v>
                </c:pt>
                <c:pt idx="1109">
                  <c:v>162.11026991415258</c:v>
                </c:pt>
                <c:pt idx="1110">
                  <c:v>162.12333163869437</c:v>
                </c:pt>
                <c:pt idx="1111">
                  <c:v>162.17342672080929</c:v>
                </c:pt>
                <c:pt idx="1112">
                  <c:v>162.15042038843697</c:v>
                </c:pt>
                <c:pt idx="1113">
                  <c:v>162.0150872470912</c:v>
                </c:pt>
                <c:pt idx="1114">
                  <c:v>161.95704854497012</c:v>
                </c:pt>
                <c:pt idx="1115">
                  <c:v>161.95854677203459</c:v>
                </c:pt>
                <c:pt idx="1116">
                  <c:v>162.04888282537067</c:v>
                </c:pt>
                <c:pt idx="1117">
                  <c:v>161.98183465043243</c:v>
                </c:pt>
                <c:pt idx="1118">
                  <c:v>161.92877327983422</c:v>
                </c:pt>
                <c:pt idx="1119">
                  <c:v>161.84055887690485</c:v>
                </c:pt>
                <c:pt idx="1120">
                  <c:v>161.6793938877162</c:v>
                </c:pt>
                <c:pt idx="1121">
                  <c:v>161.69088699868718</c:v>
                </c:pt>
                <c:pt idx="1122">
                  <c:v>161.58969131293759</c:v>
                </c:pt>
                <c:pt idx="1123">
                  <c:v>161.47739466960977</c:v>
                </c:pt>
                <c:pt idx="1124">
                  <c:v>161.44458450241967</c:v>
                </c:pt>
                <c:pt idx="1125">
                  <c:v>161.4353035387922</c:v>
                </c:pt>
                <c:pt idx="1126">
                  <c:v>161.36094522240526</c:v>
                </c:pt>
                <c:pt idx="1127">
                  <c:v>161.31338405452016</c:v>
                </c:pt>
                <c:pt idx="1128">
                  <c:v>161.25743683716018</c:v>
                </c:pt>
                <c:pt idx="1129">
                  <c:v>161.27549600365526</c:v>
                </c:pt>
                <c:pt idx="1130">
                  <c:v>161.285400390625</c:v>
                </c:pt>
                <c:pt idx="1131">
                  <c:v>161.26900033463755</c:v>
                </c:pt>
                <c:pt idx="1132">
                  <c:v>161.22129839373969</c:v>
                </c:pt>
                <c:pt idx="1133">
                  <c:v>161.08339111730331</c:v>
                </c:pt>
                <c:pt idx="1134">
                  <c:v>160.94765576734966</c:v>
                </c:pt>
                <c:pt idx="1135">
                  <c:v>160.88026571509471</c:v>
                </c:pt>
                <c:pt idx="1136">
                  <c:v>160.63454642130867</c:v>
                </c:pt>
                <c:pt idx="1137">
                  <c:v>160.36317627355334</c:v>
                </c:pt>
                <c:pt idx="1138">
                  <c:v>160.38905839747218</c:v>
                </c:pt>
                <c:pt idx="1139">
                  <c:v>160.59316921077018</c:v>
                </c:pt>
                <c:pt idx="1140">
                  <c:v>160.83198057171541</c:v>
                </c:pt>
                <c:pt idx="1141">
                  <c:v>161.01184826117174</c:v>
                </c:pt>
                <c:pt idx="1142">
                  <c:v>161.11866481221685</c:v>
                </c:pt>
                <c:pt idx="1143">
                  <c:v>160.94648936238673</c:v>
                </c:pt>
                <c:pt idx="1144">
                  <c:v>160.51518096169684</c:v>
                </c:pt>
                <c:pt idx="1145">
                  <c:v>160.32340789744646</c:v>
                </c:pt>
                <c:pt idx="1146">
                  <c:v>160.24766196136224</c:v>
                </c:pt>
                <c:pt idx="1147">
                  <c:v>160.12314823156919</c:v>
                </c:pt>
                <c:pt idx="1148">
                  <c:v>160.06723117985479</c:v>
                </c:pt>
                <c:pt idx="1149">
                  <c:v>160.13955834277181</c:v>
                </c:pt>
                <c:pt idx="1150">
                  <c:v>160.15838170562191</c:v>
                </c:pt>
                <c:pt idx="1151">
                  <c:v>160.1574867914693</c:v>
                </c:pt>
                <c:pt idx="1152">
                  <c:v>160.12877915207989</c:v>
                </c:pt>
                <c:pt idx="1153">
                  <c:v>160.04525047943264</c:v>
                </c:pt>
                <c:pt idx="1154">
                  <c:v>159.93152599554674</c:v>
                </c:pt>
                <c:pt idx="1155">
                  <c:v>159.82767573298494</c:v>
                </c:pt>
                <c:pt idx="1156">
                  <c:v>159.75010980294994</c:v>
                </c:pt>
                <c:pt idx="1157">
                  <c:v>159.6570085654345</c:v>
                </c:pt>
                <c:pt idx="1158">
                  <c:v>159.58969895490114</c:v>
                </c:pt>
                <c:pt idx="1159">
                  <c:v>159.34459302924216</c:v>
                </c:pt>
                <c:pt idx="1160">
                  <c:v>158.83868498700059</c:v>
                </c:pt>
                <c:pt idx="1161">
                  <c:v>158.58561533090506</c:v>
                </c:pt>
                <c:pt idx="1162">
                  <c:v>158.83724709122734</c:v>
                </c:pt>
                <c:pt idx="1163">
                  <c:v>159.19007453729918</c:v>
                </c:pt>
                <c:pt idx="1164">
                  <c:v>159.5820067152749</c:v>
                </c:pt>
                <c:pt idx="1165">
                  <c:v>160.28270438632617</c:v>
                </c:pt>
                <c:pt idx="1166">
                  <c:v>159.89362788946661</c:v>
                </c:pt>
                <c:pt idx="1167">
                  <c:v>159.09558568008649</c:v>
                </c:pt>
                <c:pt idx="1168">
                  <c:v>158.66505153096682</c:v>
                </c:pt>
                <c:pt idx="1169">
                  <c:v>158.73430179803336</c:v>
                </c:pt>
                <c:pt idx="1170">
                  <c:v>158.83950951464681</c:v>
                </c:pt>
                <c:pt idx="1171">
                  <c:v>158.94642661784388</c:v>
                </c:pt>
                <c:pt idx="1172">
                  <c:v>159.10507780323312</c:v>
                </c:pt>
                <c:pt idx="1173">
                  <c:v>159.08722979625719</c:v>
                </c:pt>
                <c:pt idx="1174">
                  <c:v>158.8684182583402</c:v>
                </c:pt>
                <c:pt idx="1175">
                  <c:v>158.72045576670612</c:v>
                </c:pt>
                <c:pt idx="1176">
                  <c:v>158.61918969445014</c:v>
                </c:pt>
                <c:pt idx="1177">
                  <c:v>158.51088497155581</c:v>
                </c:pt>
                <c:pt idx="1178">
                  <c:v>158.40085075164743</c:v>
                </c:pt>
                <c:pt idx="1179">
                  <c:v>158.36230911179467</c:v>
                </c:pt>
                <c:pt idx="1180">
                  <c:v>158.28284274608728</c:v>
                </c:pt>
                <c:pt idx="1181">
                  <c:v>158.28839322487642</c:v>
                </c:pt>
                <c:pt idx="1182">
                  <c:v>158.28688494259677</c:v>
                </c:pt>
                <c:pt idx="1183">
                  <c:v>158.2104250862335</c:v>
                </c:pt>
                <c:pt idx="1184">
                  <c:v>158.15492029834223</c:v>
                </c:pt>
                <c:pt idx="1185">
                  <c:v>158.04887799886737</c:v>
                </c:pt>
                <c:pt idx="1186">
                  <c:v>157.91870318291802</c:v>
                </c:pt>
                <c:pt idx="1187">
                  <c:v>157.83207750398989</c:v>
                </c:pt>
                <c:pt idx="1188">
                  <c:v>157.84292708118821</c:v>
                </c:pt>
                <c:pt idx="1189">
                  <c:v>157.69354680421128</c:v>
                </c:pt>
                <c:pt idx="1190">
                  <c:v>157.73600997799113</c:v>
                </c:pt>
                <c:pt idx="1191">
                  <c:v>157.74168111936262</c:v>
                </c:pt>
                <c:pt idx="1192">
                  <c:v>157.68852925182762</c:v>
                </c:pt>
                <c:pt idx="1193">
                  <c:v>157.65205898630558</c:v>
                </c:pt>
                <c:pt idx="1194">
                  <c:v>157.55102418399917</c:v>
                </c:pt>
                <c:pt idx="1195">
                  <c:v>157.43247319681836</c:v>
                </c:pt>
                <c:pt idx="1196">
                  <c:v>157.3054456632259</c:v>
                </c:pt>
                <c:pt idx="1197">
                  <c:v>157.22463189868202</c:v>
                </c:pt>
                <c:pt idx="1198">
                  <c:v>157.12691531739085</c:v>
                </c:pt>
                <c:pt idx="1199">
                  <c:v>157.0207925761944</c:v>
                </c:pt>
                <c:pt idx="1200">
                  <c:v>157.01036531803439</c:v>
                </c:pt>
                <c:pt idx="1201">
                  <c:v>156.85196551302511</c:v>
                </c:pt>
                <c:pt idx="1202">
                  <c:v>156.9597473647292</c:v>
                </c:pt>
                <c:pt idx="1203">
                  <c:v>157.06554833903931</c:v>
                </c:pt>
                <c:pt idx="1204">
                  <c:v>157.07310986086799</c:v>
                </c:pt>
                <c:pt idx="1205">
                  <c:v>156.99003367290464</c:v>
                </c:pt>
                <c:pt idx="1206">
                  <c:v>156.79020638128088</c:v>
                </c:pt>
                <c:pt idx="1207">
                  <c:v>156.59595973409185</c:v>
                </c:pt>
                <c:pt idx="1208">
                  <c:v>156.45861554970654</c:v>
                </c:pt>
                <c:pt idx="1209">
                  <c:v>156.3437347160729</c:v>
                </c:pt>
                <c:pt idx="1210">
                  <c:v>156.2826895046077</c:v>
                </c:pt>
                <c:pt idx="1211">
                  <c:v>156.24932630058174</c:v>
                </c:pt>
                <c:pt idx="1212">
                  <c:v>156.10623053310337</c:v>
                </c:pt>
                <c:pt idx="1213">
                  <c:v>156.1029625881641</c:v>
                </c:pt>
                <c:pt idx="1214">
                  <c:v>156.20762732315691</c:v>
                </c:pt>
                <c:pt idx="1215">
                  <c:v>156.27348898270179</c:v>
                </c:pt>
                <c:pt idx="1216">
                  <c:v>156.2577425157022</c:v>
                </c:pt>
                <c:pt idx="1217">
                  <c:v>156.09838746524917</c:v>
                </c:pt>
                <c:pt idx="1218">
                  <c:v>155.92959056772548</c:v>
                </c:pt>
                <c:pt idx="1219">
                  <c:v>155.75911444926379</c:v>
                </c:pt>
                <c:pt idx="1220">
                  <c:v>155.65617921128501</c:v>
                </c:pt>
                <c:pt idx="1221">
                  <c:v>155.48852860829385</c:v>
                </c:pt>
                <c:pt idx="1222">
                  <c:v>155.16972801045097</c:v>
                </c:pt>
                <c:pt idx="1223">
                  <c:v>154.61257859156197</c:v>
                </c:pt>
                <c:pt idx="1224">
                  <c:v>154.65335248918862</c:v>
                </c:pt>
                <c:pt idx="1225">
                  <c:v>154.91000180189457</c:v>
                </c:pt>
                <c:pt idx="1226">
                  <c:v>155.26551399042421</c:v>
                </c:pt>
                <c:pt idx="1227">
                  <c:v>155.63855241904344</c:v>
                </c:pt>
                <c:pt idx="1228">
                  <c:v>156.22890415851523</c:v>
                </c:pt>
                <c:pt idx="1229">
                  <c:v>155.49977033888487</c:v>
                </c:pt>
                <c:pt idx="1230">
                  <c:v>154.96845276783876</c:v>
                </c:pt>
                <c:pt idx="1231">
                  <c:v>154.68996352772342</c:v>
                </c:pt>
                <c:pt idx="1232">
                  <c:v>154.50106625501954</c:v>
                </c:pt>
                <c:pt idx="1233">
                  <c:v>154.08949624176276</c:v>
                </c:pt>
                <c:pt idx="1234">
                  <c:v>154.07137674397651</c:v>
                </c:pt>
                <c:pt idx="1235">
                  <c:v>154.34482832127779</c:v>
                </c:pt>
                <c:pt idx="1236">
                  <c:v>154.62913953099257</c:v>
                </c:pt>
                <c:pt idx="1237">
                  <c:v>154.97643660870571</c:v>
                </c:pt>
                <c:pt idx="1238">
                  <c:v>155.19451411591328</c:v>
                </c:pt>
                <c:pt idx="1239">
                  <c:v>154.9023598383443</c:v>
                </c:pt>
                <c:pt idx="1240">
                  <c:v>154.31487383520385</c:v>
                </c:pt>
                <c:pt idx="1241">
                  <c:v>153.94136281147033</c:v>
                </c:pt>
                <c:pt idx="1242">
                  <c:v>153.76136440421641</c:v>
                </c:pt>
                <c:pt idx="1243">
                  <c:v>153.86822117612232</c:v>
                </c:pt>
                <c:pt idx="1244">
                  <c:v>153.91279594509371</c:v>
                </c:pt>
                <c:pt idx="1245">
                  <c:v>153.96794880045303</c:v>
                </c:pt>
                <c:pt idx="1246">
                  <c:v>153.98588730436572</c:v>
                </c:pt>
                <c:pt idx="1247">
                  <c:v>153.8891460789487</c:v>
                </c:pt>
                <c:pt idx="1248">
                  <c:v>153.70518591690691</c:v>
                </c:pt>
                <c:pt idx="1249">
                  <c:v>153.54707771313838</c:v>
                </c:pt>
                <c:pt idx="1250">
                  <c:v>153.41477119156713</c:v>
                </c:pt>
                <c:pt idx="1251">
                  <c:v>153.28136865153934</c:v>
                </c:pt>
                <c:pt idx="1252">
                  <c:v>153.20187212018635</c:v>
                </c:pt>
                <c:pt idx="1253">
                  <c:v>153.16963510026255</c:v>
                </c:pt>
                <c:pt idx="1254">
                  <c:v>153.15128433252676</c:v>
                </c:pt>
                <c:pt idx="1255">
                  <c:v>153.10241598666596</c:v>
                </c:pt>
                <c:pt idx="1256">
                  <c:v>153.01778124034698</c:v>
                </c:pt>
                <c:pt idx="1257">
                  <c:v>152.94107000360378</c:v>
                </c:pt>
                <c:pt idx="1258">
                  <c:v>152.46290430009265</c:v>
                </c:pt>
                <c:pt idx="1259">
                  <c:v>152.54253154924319</c:v>
                </c:pt>
                <c:pt idx="1260">
                  <c:v>152.72090101163508</c:v>
                </c:pt>
                <c:pt idx="1261">
                  <c:v>152.85972331265444</c:v>
                </c:pt>
                <c:pt idx="1262">
                  <c:v>152.94430778289743</c:v>
                </c:pt>
                <c:pt idx="1263">
                  <c:v>152.91906919275124</c:v>
                </c:pt>
                <c:pt idx="1264">
                  <c:v>152.60622128230537</c:v>
                </c:pt>
                <c:pt idx="1265">
                  <c:v>152.28997470912273</c:v>
                </c:pt>
                <c:pt idx="1266">
                  <c:v>152.08181164410007</c:v>
                </c:pt>
                <c:pt idx="1267">
                  <c:v>151.99165658463755</c:v>
                </c:pt>
                <c:pt idx="1268">
                  <c:v>151.30063203060647</c:v>
                </c:pt>
                <c:pt idx="1269">
                  <c:v>151.4338435215455</c:v>
                </c:pt>
                <c:pt idx="1270">
                  <c:v>151.65530963627469</c:v>
                </c:pt>
                <c:pt idx="1271">
                  <c:v>151.87507641963549</c:v>
                </c:pt>
                <c:pt idx="1272">
                  <c:v>152.22036245430908</c:v>
                </c:pt>
                <c:pt idx="1273">
                  <c:v>152.47442757670922</c:v>
                </c:pt>
                <c:pt idx="1274">
                  <c:v>151.92253703536861</c:v>
                </c:pt>
                <c:pt idx="1275">
                  <c:v>151.44834314186059</c:v>
                </c:pt>
                <c:pt idx="1276">
                  <c:v>151.20480582977245</c:v>
                </c:pt>
                <c:pt idx="1277">
                  <c:v>151.04802491441001</c:v>
                </c:pt>
                <c:pt idx="1278">
                  <c:v>151.0475523192957</c:v>
                </c:pt>
                <c:pt idx="1279">
                  <c:v>151.12106599760605</c:v>
                </c:pt>
                <c:pt idx="1280">
                  <c:v>151.18855660201297</c:v>
                </c:pt>
                <c:pt idx="1281">
                  <c:v>151.19932573748969</c:v>
                </c:pt>
                <c:pt idx="1282">
                  <c:v>151.09224775084945</c:v>
                </c:pt>
                <c:pt idx="1283">
                  <c:v>150.91552734375</c:v>
                </c:pt>
                <c:pt idx="1284">
                  <c:v>150.7141314385554</c:v>
                </c:pt>
                <c:pt idx="1285">
                  <c:v>150.54933651668037</c:v>
                </c:pt>
                <c:pt idx="1286">
                  <c:v>149.98566126312807</c:v>
                </c:pt>
                <c:pt idx="1287">
                  <c:v>150.07954680742893</c:v>
                </c:pt>
                <c:pt idx="1288">
                  <c:v>150.25957538032844</c:v>
                </c:pt>
                <c:pt idx="1289">
                  <c:v>150.47848747039743</c:v>
                </c:pt>
                <c:pt idx="1290">
                  <c:v>150.58651064726627</c:v>
                </c:pt>
                <c:pt idx="1291">
                  <c:v>150.53476650985891</c:v>
                </c:pt>
                <c:pt idx="1292">
                  <c:v>150.25873074225183</c:v>
                </c:pt>
                <c:pt idx="1293">
                  <c:v>149.96789369787376</c:v>
                </c:pt>
                <c:pt idx="1294">
                  <c:v>149.74391377934512</c:v>
                </c:pt>
                <c:pt idx="1295">
                  <c:v>149.64666979316823</c:v>
                </c:pt>
                <c:pt idx="1296">
                  <c:v>149.53240232766166</c:v>
                </c:pt>
                <c:pt idx="1297">
                  <c:v>149.55239209547466</c:v>
                </c:pt>
                <c:pt idx="1298">
                  <c:v>149.52429782421231</c:v>
                </c:pt>
                <c:pt idx="1299">
                  <c:v>149.42908499150533</c:v>
                </c:pt>
                <c:pt idx="1300">
                  <c:v>149.34564681579488</c:v>
                </c:pt>
                <c:pt idx="1301">
                  <c:v>149.22226932531919</c:v>
                </c:pt>
                <c:pt idx="1302">
                  <c:v>149.00545877522651</c:v>
                </c:pt>
                <c:pt idx="1303">
                  <c:v>148.98292503796847</c:v>
                </c:pt>
                <c:pt idx="1304">
                  <c:v>148.83465083466331</c:v>
                </c:pt>
                <c:pt idx="1305">
                  <c:v>148.71078063864292</c:v>
                </c:pt>
                <c:pt idx="1306">
                  <c:v>148.69276169300863</c:v>
                </c:pt>
                <c:pt idx="1307">
                  <c:v>148.8058627535523</c:v>
                </c:pt>
                <c:pt idx="1308">
                  <c:v>148.79187594921231</c:v>
                </c:pt>
                <c:pt idx="1309">
                  <c:v>148.73618011223226</c:v>
                </c:pt>
                <c:pt idx="1310">
                  <c:v>148.60985644370365</c:v>
                </c:pt>
                <c:pt idx="1311">
                  <c:v>148.42733417743511</c:v>
                </c:pt>
                <c:pt idx="1312">
                  <c:v>148.18632072436159</c:v>
                </c:pt>
                <c:pt idx="1313">
                  <c:v>148.06325494555702</c:v>
                </c:pt>
                <c:pt idx="1314">
                  <c:v>147.6928509833196</c:v>
                </c:pt>
                <c:pt idx="1315">
                  <c:v>147.85072791713858</c:v>
                </c:pt>
                <c:pt idx="1316">
                  <c:v>147.98868546965093</c:v>
                </c:pt>
                <c:pt idx="1317">
                  <c:v>148.10072067738363</c:v>
                </c:pt>
                <c:pt idx="1318">
                  <c:v>148.10669347521107</c:v>
                </c:pt>
                <c:pt idx="1319">
                  <c:v>147.84598185556527</c:v>
                </c:pt>
                <c:pt idx="1320">
                  <c:v>147.48661851961489</c:v>
                </c:pt>
                <c:pt idx="1321">
                  <c:v>147.30861104497012</c:v>
                </c:pt>
                <c:pt idx="1322">
                  <c:v>147.25212084598948</c:v>
                </c:pt>
                <c:pt idx="1323">
                  <c:v>147.17490684848639</c:v>
                </c:pt>
                <c:pt idx="1324">
                  <c:v>147.06484246293243</c:v>
                </c:pt>
                <c:pt idx="1325">
                  <c:v>146.80040035844829</c:v>
                </c:pt>
                <c:pt idx="1326">
                  <c:v>146.83901238480746</c:v>
                </c:pt>
                <c:pt idx="1327">
                  <c:v>146.85344161861613</c:v>
                </c:pt>
                <c:pt idx="1328">
                  <c:v>146.82450270927717</c:v>
                </c:pt>
                <c:pt idx="1329">
                  <c:v>146.64906936972301</c:v>
                </c:pt>
                <c:pt idx="1330">
                  <c:v>146.62213144820839</c:v>
                </c:pt>
                <c:pt idx="1331">
                  <c:v>146.65996922299732</c:v>
                </c:pt>
                <c:pt idx="1332">
                  <c:v>146.60535934925863</c:v>
                </c:pt>
                <c:pt idx="1333">
                  <c:v>146.41849323002472</c:v>
                </c:pt>
                <c:pt idx="1334">
                  <c:v>146.18993818858112</c:v>
                </c:pt>
                <c:pt idx="1335">
                  <c:v>146.02256913161551</c:v>
                </c:pt>
                <c:pt idx="1336">
                  <c:v>145.7898009550041</c:v>
                </c:pt>
                <c:pt idx="1337">
                  <c:v>145.26485839039333</c:v>
                </c:pt>
                <c:pt idx="1338">
                  <c:v>145.33752743062703</c:v>
                </c:pt>
                <c:pt idx="1339">
                  <c:v>145.44312730063322</c:v>
                </c:pt>
                <c:pt idx="1340">
                  <c:v>145.72073168181115</c:v>
                </c:pt>
                <c:pt idx="1341">
                  <c:v>145.98641057776462</c:v>
                </c:pt>
                <c:pt idx="1342">
                  <c:v>145.89873915645592</c:v>
                </c:pt>
                <c:pt idx="1343">
                  <c:v>145.36548092887665</c:v>
                </c:pt>
                <c:pt idx="1344">
                  <c:v>145.10837913148683</c:v>
                </c:pt>
                <c:pt idx="1345">
                  <c:v>144.92542449096476</c:v>
                </c:pt>
                <c:pt idx="1346">
                  <c:v>144.69593431450781</c:v>
                </c:pt>
                <c:pt idx="1347">
                  <c:v>144.74883480166287</c:v>
                </c:pt>
                <c:pt idx="1348">
                  <c:v>144.76850280258955</c:v>
                </c:pt>
                <c:pt idx="1349">
                  <c:v>144.82331378063219</c:v>
                </c:pt>
                <c:pt idx="1350">
                  <c:v>144.76894523205826</c:v>
                </c:pt>
                <c:pt idx="1351">
                  <c:v>144.54972143031816</c:v>
                </c:pt>
                <c:pt idx="1352">
                  <c:v>144.31816993474567</c:v>
                </c:pt>
                <c:pt idx="1353">
                  <c:v>144.05234021056424</c:v>
                </c:pt>
                <c:pt idx="1354">
                  <c:v>143.43332105256383</c:v>
                </c:pt>
                <c:pt idx="1355">
                  <c:v>142.85882638745881</c:v>
                </c:pt>
                <c:pt idx="1356">
                  <c:v>143.08152929365733</c:v>
                </c:pt>
                <c:pt idx="1357">
                  <c:v>143.5280311245109</c:v>
                </c:pt>
                <c:pt idx="1358">
                  <c:v>144.04928342514413</c:v>
                </c:pt>
                <c:pt idx="1359">
                  <c:v>144.80069960165258</c:v>
                </c:pt>
                <c:pt idx="1360">
                  <c:v>143.87064247194192</c:v>
                </c:pt>
                <c:pt idx="1361">
                  <c:v>143.13950766448721</c:v>
                </c:pt>
                <c:pt idx="1362">
                  <c:v>142.91743823684615</c:v>
                </c:pt>
                <c:pt idx="1363">
                  <c:v>142.86760459032638</c:v>
                </c:pt>
                <c:pt idx="1364">
                  <c:v>143.05335458067339</c:v>
                </c:pt>
                <c:pt idx="1365">
                  <c:v>143.29118053052923</c:v>
                </c:pt>
                <c:pt idx="1366">
                  <c:v>143.26071322848023</c:v>
                </c:pt>
                <c:pt idx="1367">
                  <c:v>143.06995574096479</c:v>
                </c:pt>
                <c:pt idx="1368">
                  <c:v>142.5532483976009</c:v>
                </c:pt>
                <c:pt idx="1369">
                  <c:v>141.97819064044481</c:v>
                </c:pt>
                <c:pt idx="1370">
                  <c:v>141.85952904589681</c:v>
                </c:pt>
                <c:pt idx="1371">
                  <c:v>142.11129152401668</c:v>
                </c:pt>
                <c:pt idx="1372">
                  <c:v>142.50297232161242</c:v>
                </c:pt>
                <c:pt idx="1373">
                  <c:v>142.66502216973845</c:v>
                </c:pt>
                <c:pt idx="1374">
                  <c:v>142.34738797685853</c:v>
                </c:pt>
                <c:pt idx="1375">
                  <c:v>141.93594868139928</c:v>
                </c:pt>
                <c:pt idx="1376">
                  <c:v>141.57190967038198</c:v>
                </c:pt>
                <c:pt idx="1377">
                  <c:v>141.52024597469625</c:v>
                </c:pt>
                <c:pt idx="1378">
                  <c:v>141.47375065962211</c:v>
                </c:pt>
                <c:pt idx="1379">
                  <c:v>141.41930166932659</c:v>
                </c:pt>
                <c:pt idx="1380">
                  <c:v>141.36148418193986</c:v>
                </c:pt>
                <c:pt idx="1381">
                  <c:v>141.25989634279756</c:v>
                </c:pt>
                <c:pt idx="1382">
                  <c:v>141.14678522703869</c:v>
                </c:pt>
                <c:pt idx="1383">
                  <c:v>140.98049207809925</c:v>
                </c:pt>
                <c:pt idx="1384">
                  <c:v>140.43585134691617</c:v>
                </c:pt>
                <c:pt idx="1385">
                  <c:v>140.28924630933381</c:v>
                </c:pt>
                <c:pt idx="1386">
                  <c:v>140.48487052100492</c:v>
                </c:pt>
                <c:pt idx="1387">
                  <c:v>140.67979086761221</c:v>
                </c:pt>
                <c:pt idx="1388">
                  <c:v>140.78901061508958</c:v>
                </c:pt>
                <c:pt idx="1389">
                  <c:v>140.78856818562087</c:v>
                </c:pt>
                <c:pt idx="1390">
                  <c:v>140.36326274840403</c:v>
                </c:pt>
                <c:pt idx="1391">
                  <c:v>140.06934880817545</c:v>
                </c:pt>
                <c:pt idx="1392">
                  <c:v>139.89203514337933</c:v>
                </c:pt>
                <c:pt idx="1393">
                  <c:v>139.71016646609863</c:v>
                </c:pt>
                <c:pt idx="1394">
                  <c:v>139.42587536681424</c:v>
                </c:pt>
                <c:pt idx="1395">
                  <c:v>138.59989976961489</c:v>
                </c:pt>
                <c:pt idx="1396">
                  <c:v>138.85077738879735</c:v>
                </c:pt>
                <c:pt idx="1397">
                  <c:v>139.19084476678336</c:v>
                </c:pt>
                <c:pt idx="1398">
                  <c:v>139.75661150509677</c:v>
                </c:pt>
                <c:pt idx="1399">
                  <c:v>140.08139495598229</c:v>
                </c:pt>
                <c:pt idx="1400">
                  <c:v>139.32299040491142</c:v>
                </c:pt>
                <c:pt idx="1401">
                  <c:v>138.56607402568986</c:v>
                </c:pt>
                <c:pt idx="1402">
                  <c:v>138.33313491042009</c:v>
                </c:pt>
                <c:pt idx="1403">
                  <c:v>138.56267536295303</c:v>
                </c:pt>
                <c:pt idx="1404">
                  <c:v>138.96022840622425</c:v>
                </c:pt>
                <c:pt idx="1405">
                  <c:v>138.78842499935647</c:v>
                </c:pt>
                <c:pt idx="1406">
                  <c:v>138.41439110443264</c:v>
                </c:pt>
                <c:pt idx="1407">
                  <c:v>138.1426086928542</c:v>
                </c:pt>
                <c:pt idx="1408">
                  <c:v>137.91634624047569</c:v>
                </c:pt>
                <c:pt idx="1409">
                  <c:v>137.84356659287477</c:v>
                </c:pt>
                <c:pt idx="1410">
                  <c:v>137.77006296977964</c:v>
                </c:pt>
                <c:pt idx="1411">
                  <c:v>137.74693597482494</c:v>
                </c:pt>
                <c:pt idx="1412">
                  <c:v>137.60952140393326</c:v>
                </c:pt>
                <c:pt idx="1413">
                  <c:v>137.41853264646826</c:v>
                </c:pt>
                <c:pt idx="1414">
                  <c:v>137.22300898694911</c:v>
                </c:pt>
                <c:pt idx="1415">
                  <c:v>137.06824916984144</c:v>
                </c:pt>
                <c:pt idx="1416">
                  <c:v>136.56106411526977</c:v>
                </c:pt>
                <c:pt idx="1417">
                  <c:v>136.41405686907947</c:v>
                </c:pt>
                <c:pt idx="1418">
                  <c:v>136.62103341870881</c:v>
                </c:pt>
                <c:pt idx="1419">
                  <c:v>136.87291655941104</c:v>
                </c:pt>
                <c:pt idx="1420">
                  <c:v>137.05278424886737</c:v>
                </c:pt>
                <c:pt idx="1421">
                  <c:v>136.75549175633236</c:v>
                </c:pt>
                <c:pt idx="1422">
                  <c:v>136.33362520271314</c:v>
                </c:pt>
                <c:pt idx="1423">
                  <c:v>136.02993759331238</c:v>
                </c:pt>
                <c:pt idx="1424">
                  <c:v>135.92177364343081</c:v>
                </c:pt>
                <c:pt idx="1425">
                  <c:v>135.74380638964683</c:v>
                </c:pt>
                <c:pt idx="1426">
                  <c:v>135.6400969000978</c:v>
                </c:pt>
                <c:pt idx="1427">
                  <c:v>135.36588112644151</c:v>
                </c:pt>
                <c:pt idx="1428">
                  <c:v>135.51118904126338</c:v>
                </c:pt>
                <c:pt idx="1429">
                  <c:v>135.6278798136326</c:v>
                </c:pt>
                <c:pt idx="1430">
                  <c:v>135.61807597881486</c:v>
                </c:pt>
                <c:pt idx="1431">
                  <c:v>135.30710839361097</c:v>
                </c:pt>
                <c:pt idx="1432">
                  <c:v>135.0424953504685</c:v>
                </c:pt>
                <c:pt idx="1433">
                  <c:v>134.79649451065691</c:v>
                </c:pt>
                <c:pt idx="1434">
                  <c:v>134.57835667215815</c:v>
                </c:pt>
                <c:pt idx="1435">
                  <c:v>134.42756866505354</c:v>
                </c:pt>
                <c:pt idx="1436">
                  <c:v>134.3357042190074</c:v>
                </c:pt>
                <c:pt idx="1437">
                  <c:v>134.17215614381692</c:v>
                </c:pt>
                <c:pt idx="1438">
                  <c:v>134.00369106839477</c:v>
                </c:pt>
                <c:pt idx="1439">
                  <c:v>134.07062863596582</c:v>
                </c:pt>
                <c:pt idx="1440">
                  <c:v>134.11487158283566</c:v>
                </c:pt>
                <c:pt idx="1441">
                  <c:v>133.99297220899402</c:v>
                </c:pt>
                <c:pt idx="1442">
                  <c:v>133.8312843486151</c:v>
                </c:pt>
                <c:pt idx="1443">
                  <c:v>133.6342926276771</c:v>
                </c:pt>
                <c:pt idx="1444">
                  <c:v>133.21497004350289</c:v>
                </c:pt>
                <c:pt idx="1445">
                  <c:v>133.21769500682143</c:v>
                </c:pt>
                <c:pt idx="1446">
                  <c:v>133.16677539706032</c:v>
                </c:pt>
                <c:pt idx="1447">
                  <c:v>133.00449427898474</c:v>
                </c:pt>
                <c:pt idx="1448">
                  <c:v>132.89710458067339</c:v>
                </c:pt>
                <c:pt idx="1449">
                  <c:v>132.70713139994336</c:v>
                </c:pt>
                <c:pt idx="1450">
                  <c:v>132.01987755161139</c:v>
                </c:pt>
                <c:pt idx="1451">
                  <c:v>130.42498970345963</c:v>
                </c:pt>
                <c:pt idx="1452">
                  <c:v>130.96227001711799</c:v>
                </c:pt>
                <c:pt idx="1453">
                  <c:v>131.67234920394873</c:v>
                </c:pt>
                <c:pt idx="1454">
                  <c:v>133.2192435099619</c:v>
                </c:pt>
                <c:pt idx="1455">
                  <c:v>131.71705469071765</c:v>
                </c:pt>
                <c:pt idx="1456">
                  <c:v>130.07392192004735</c:v>
                </c:pt>
                <c:pt idx="1457">
                  <c:v>130.36321046128501</c:v>
                </c:pt>
                <c:pt idx="1458">
                  <c:v>131.20834124343594</c:v>
                </c:pt>
                <c:pt idx="1459">
                  <c:v>131.96321641397239</c:v>
                </c:pt>
                <c:pt idx="1460">
                  <c:v>131.11389260708401</c:v>
                </c:pt>
                <c:pt idx="1461">
                  <c:v>129.83104825216225</c:v>
                </c:pt>
                <c:pt idx="1462">
                  <c:v>130.01136842630248</c:v>
                </c:pt>
                <c:pt idx="1463">
                  <c:v>130.64754178143016</c:v>
                </c:pt>
                <c:pt idx="1464">
                  <c:v>130.79458924848123</c:v>
                </c:pt>
                <c:pt idx="1465">
                  <c:v>130.30993793116761</c:v>
                </c:pt>
                <c:pt idx="1466">
                  <c:v>129.84670422222507</c:v>
                </c:pt>
                <c:pt idx="1467">
                  <c:v>129.48722022369233</c:v>
                </c:pt>
                <c:pt idx="1468">
                  <c:v>129.53591763089474</c:v>
                </c:pt>
                <c:pt idx="1469">
                  <c:v>129.36689951863673</c:v>
                </c:pt>
                <c:pt idx="1470">
                  <c:v>129.48185073877676</c:v>
                </c:pt>
                <c:pt idx="1471">
                  <c:v>129.22136033386531</c:v>
                </c:pt>
                <c:pt idx="1472">
                  <c:v>128.85317857418656</c:v>
                </c:pt>
                <c:pt idx="1473">
                  <c:v>128.51599704296231</c:v>
                </c:pt>
                <c:pt idx="1474">
                  <c:v>128.17528613120365</c:v>
                </c:pt>
                <c:pt idx="1475">
                  <c:v>127.98454875411861</c:v>
                </c:pt>
                <c:pt idx="1476">
                  <c:v>127.96666052628191</c:v>
                </c:pt>
                <c:pt idx="1477">
                  <c:v>127.86300131280889</c:v>
                </c:pt>
                <c:pt idx="1478">
                  <c:v>127.64709573208401</c:v>
                </c:pt>
                <c:pt idx="1479">
                  <c:v>127.30267444591742</c:v>
                </c:pt>
                <c:pt idx="1480">
                  <c:v>127.03832283837004</c:v>
                </c:pt>
                <c:pt idx="1481">
                  <c:v>126.74796844432144</c:v>
                </c:pt>
                <c:pt idx="1482">
                  <c:v>126.62316311328769</c:v>
                </c:pt>
                <c:pt idx="1483">
                  <c:v>126.76457965982803</c:v>
                </c:pt>
                <c:pt idx="1484">
                  <c:v>126.92193372245674</c:v>
                </c:pt>
                <c:pt idx="1485">
                  <c:v>126.81859627587004</c:v>
                </c:pt>
                <c:pt idx="1486">
                  <c:v>126.26376961169171</c:v>
                </c:pt>
                <c:pt idx="1487">
                  <c:v>125.76255735494748</c:v>
                </c:pt>
                <c:pt idx="1488">
                  <c:v>125.31929330338755</c:v>
                </c:pt>
                <c:pt idx="1489">
                  <c:v>124.87489301251028</c:v>
                </c:pt>
                <c:pt idx="1490">
                  <c:v>124.91816060350595</c:v>
                </c:pt>
                <c:pt idx="1491">
                  <c:v>125.24084251441515</c:v>
                </c:pt>
                <c:pt idx="1492">
                  <c:v>125.46814065395901</c:v>
                </c:pt>
                <c:pt idx="1493">
                  <c:v>125.24952016513076</c:v>
                </c:pt>
                <c:pt idx="1494">
                  <c:v>124.79165594110378</c:v>
                </c:pt>
                <c:pt idx="1495">
                  <c:v>124.2195544172158</c:v>
                </c:pt>
                <c:pt idx="1496">
                  <c:v>124.09571438684101</c:v>
                </c:pt>
                <c:pt idx="1497">
                  <c:v>123.92539915182249</c:v>
                </c:pt>
                <c:pt idx="1498">
                  <c:v>123.78783375270284</c:v>
                </c:pt>
                <c:pt idx="1499">
                  <c:v>123.56171207333709</c:v>
                </c:pt>
                <c:pt idx="1500">
                  <c:v>122.88482515187397</c:v>
                </c:pt>
                <c:pt idx="1501">
                  <c:v>122.87729379569087</c:v>
                </c:pt>
                <c:pt idx="1502">
                  <c:v>123.20956838189868</c:v>
                </c:pt>
                <c:pt idx="1503">
                  <c:v>123.4177917782125</c:v>
                </c:pt>
                <c:pt idx="1504">
                  <c:v>122.98070162878396</c:v>
                </c:pt>
                <c:pt idx="1505">
                  <c:v>122.44389391023989</c:v>
                </c:pt>
                <c:pt idx="1506">
                  <c:v>122.12506314675143</c:v>
                </c:pt>
                <c:pt idx="1507">
                  <c:v>121.86438169275122</c:v>
                </c:pt>
                <c:pt idx="1508">
                  <c:v>121.31758914551585</c:v>
                </c:pt>
                <c:pt idx="1509">
                  <c:v>121.33820233667112</c:v>
                </c:pt>
                <c:pt idx="1510">
                  <c:v>121.50057395168348</c:v>
                </c:pt>
                <c:pt idx="1511">
                  <c:v>121.55598824263797</c:v>
                </c:pt>
                <c:pt idx="1512">
                  <c:v>121.13411163380353</c:v>
                </c:pt>
                <c:pt idx="1513">
                  <c:v>120.90963900973021</c:v>
                </c:pt>
                <c:pt idx="1514">
                  <c:v>120.56213077249794</c:v>
                </c:pt>
                <c:pt idx="1515">
                  <c:v>120.19205863236202</c:v>
                </c:pt>
                <c:pt idx="1516">
                  <c:v>119.73493849425968</c:v>
                </c:pt>
                <c:pt idx="1517">
                  <c:v>119.46446326065691</c:v>
                </c:pt>
                <c:pt idx="1518">
                  <c:v>119.54163703729921</c:v>
                </c:pt>
                <c:pt idx="1519">
                  <c:v>119.71618551791597</c:v>
                </c:pt>
                <c:pt idx="1520">
                  <c:v>119.71068531520284</c:v>
                </c:pt>
                <c:pt idx="1521">
                  <c:v>119.35094993629015</c:v>
                </c:pt>
                <c:pt idx="1522">
                  <c:v>118.68595833440588</c:v>
                </c:pt>
                <c:pt idx="1523">
                  <c:v>118.37138092694603</c:v>
                </c:pt>
                <c:pt idx="1524">
                  <c:v>118.10836666301996</c:v>
                </c:pt>
                <c:pt idx="1525">
                  <c:v>118.18090498545614</c:v>
                </c:pt>
                <c:pt idx="1526">
                  <c:v>118.17462047595757</c:v>
                </c:pt>
                <c:pt idx="1527">
                  <c:v>117.87738831471374</c:v>
                </c:pt>
                <c:pt idx="1528">
                  <c:v>117.37430578794273</c:v>
                </c:pt>
                <c:pt idx="1529">
                  <c:v>116.59133634614393</c:v>
                </c:pt>
                <c:pt idx="1530">
                  <c:v>115.01061629620571</c:v>
                </c:pt>
                <c:pt idx="1531">
                  <c:v>115.14202790362437</c:v>
                </c:pt>
                <c:pt idx="1532">
                  <c:v>115.76967443626441</c:v>
                </c:pt>
                <c:pt idx="1533">
                  <c:v>116.54398633777799</c:v>
                </c:pt>
                <c:pt idx="1534">
                  <c:v>116.87094171514622</c:v>
                </c:pt>
                <c:pt idx="1535">
                  <c:v>115.67604027234347</c:v>
                </c:pt>
                <c:pt idx="1536">
                  <c:v>114.18509318369028</c:v>
                </c:pt>
                <c:pt idx="1537">
                  <c:v>111.76569779975802</c:v>
                </c:pt>
                <c:pt idx="1538">
                  <c:v>112.00435833247529</c:v>
                </c:pt>
                <c:pt idx="1539">
                  <c:v>112.88221884009472</c:v>
                </c:pt>
                <c:pt idx="1540">
                  <c:v>113.75151230436572</c:v>
                </c:pt>
                <c:pt idx="1541">
                  <c:v>112.95351031584637</c:v>
                </c:pt>
                <c:pt idx="1542">
                  <c:v>109.74001436689147</c:v>
                </c:pt>
                <c:pt idx="1543">
                  <c:v>109.36465318356156</c:v>
                </c:pt>
                <c:pt idx="1544">
                  <c:v>110.08984535883441</c:v>
                </c:pt>
                <c:pt idx="1545">
                  <c:v>111.34186042396003</c:v>
                </c:pt>
                <c:pt idx="1546">
                  <c:v>111.32048303644974</c:v>
                </c:pt>
                <c:pt idx="1547">
                  <c:v>109.12483630109658</c:v>
                </c:pt>
                <c:pt idx="1548">
                  <c:v>108.45766271751441</c:v>
                </c:pt>
                <c:pt idx="1549">
                  <c:v>108.68475975275432</c:v>
                </c:pt>
                <c:pt idx="1550">
                  <c:v>108.62442846156816</c:v>
                </c:pt>
                <c:pt idx="1551">
                  <c:v>107.5120903907537</c:v>
                </c:pt>
                <c:pt idx="1552">
                  <c:v>106.60476810260502</c:v>
                </c:pt>
                <c:pt idx="1553">
                  <c:v>103.49401634254015</c:v>
                </c:pt>
                <c:pt idx="1554">
                  <c:v>102.84140271056424</c:v>
                </c:pt>
                <c:pt idx="1555">
                  <c:v>103.41076921591844</c:v>
                </c:pt>
                <c:pt idx="1556">
                  <c:v>104.19426152890753</c:v>
                </c:pt>
                <c:pt idx="1557">
                  <c:v>104.7258204251184</c:v>
                </c:pt>
                <c:pt idx="1558">
                  <c:v>102.50864547402696</c:v>
                </c:pt>
                <c:pt idx="1559">
                  <c:v>99.742083730179147</c:v>
                </c:pt>
                <c:pt idx="1560">
                  <c:v>99.000481443703663</c:v>
                </c:pt>
                <c:pt idx="1561">
                  <c:v>99.575006274454267</c:v>
                </c:pt>
                <c:pt idx="1562">
                  <c:v>100.17734383044171</c:v>
                </c:pt>
                <c:pt idx="1563">
                  <c:v>101.22300576928026</c:v>
                </c:pt>
                <c:pt idx="1564">
                  <c:v>98.529585660780469</c:v>
                </c:pt>
                <c:pt idx="1565">
                  <c:v>96.455204820711472</c:v>
                </c:pt>
                <c:pt idx="1566">
                  <c:v>96.808504861897646</c:v>
                </c:pt>
                <c:pt idx="1567">
                  <c:v>97.517427698980626</c:v>
                </c:pt>
                <c:pt idx="1568">
                  <c:v>95.805808857598848</c:v>
                </c:pt>
                <c:pt idx="1569">
                  <c:v>92.702447680704282</c:v>
                </c:pt>
                <c:pt idx="1570">
                  <c:v>92.917428181630967</c:v>
                </c:pt>
                <c:pt idx="1571">
                  <c:v>93.462048802383649</c:v>
                </c:pt>
                <c:pt idx="1572">
                  <c:v>93.841834280400533</c:v>
                </c:pt>
                <c:pt idx="1573">
                  <c:v>91.370855642504111</c:v>
                </c:pt>
                <c:pt idx="1574">
                  <c:v>91.074830107084011</c:v>
                </c:pt>
                <c:pt idx="1575">
                  <c:v>90.818532726910007</c:v>
                </c:pt>
                <c:pt idx="1576">
                  <c:v>89.535044838215612</c:v>
                </c:pt>
                <c:pt idx="1577">
                  <c:v>89.535748703279438</c:v>
                </c:pt>
                <c:pt idx="1578">
                  <c:v>89.548478605719723</c:v>
                </c:pt>
                <c:pt idx="1579">
                  <c:v>88.297479117329075</c:v>
                </c:pt>
                <c:pt idx="1580">
                  <c:v>87.110652012330107</c:v>
                </c:pt>
                <c:pt idx="1581">
                  <c:v>87.212310237978798</c:v>
                </c:pt>
                <c:pt idx="1582">
                  <c:v>87.702481868435939</c:v>
                </c:pt>
                <c:pt idx="1583">
                  <c:v>86.560953507902582</c:v>
                </c:pt>
                <c:pt idx="1584">
                  <c:v>85.384634102785213</c:v>
                </c:pt>
                <c:pt idx="1585">
                  <c:v>84.827565125617795</c:v>
                </c:pt>
                <c:pt idx="1586">
                  <c:v>84.748470802872731</c:v>
                </c:pt>
                <c:pt idx="1587">
                  <c:v>84.591156961104815</c:v>
                </c:pt>
                <c:pt idx="1588">
                  <c:v>83.090033994671529</c:v>
                </c:pt>
                <c:pt idx="1589">
                  <c:v>80.844206707874378</c:v>
                </c:pt>
                <c:pt idx="1590">
                  <c:v>81.233464198607493</c:v>
                </c:pt>
                <c:pt idx="1591">
                  <c:v>81.83930096948373</c:v>
                </c:pt>
                <c:pt idx="1592">
                  <c:v>81.236138885850082</c:v>
                </c:pt>
                <c:pt idx="1593">
                  <c:v>76.835715279744235</c:v>
                </c:pt>
                <c:pt idx="1594">
                  <c:v>74.907200418940477</c:v>
                </c:pt>
                <c:pt idx="1595">
                  <c:v>75.67943591851585</c:v>
                </c:pt>
                <c:pt idx="1596">
                  <c:v>77.134581413457568</c:v>
                </c:pt>
                <c:pt idx="1597">
                  <c:v>77.763444627136522</c:v>
                </c:pt>
                <c:pt idx="1598">
                  <c:v>75.686957219483716</c:v>
                </c:pt>
                <c:pt idx="1599">
                  <c:v>74.91092084856362</c:v>
                </c:pt>
                <c:pt idx="1600">
                  <c:v>74.305013691181003</c:v>
                </c:pt>
                <c:pt idx="1601">
                  <c:v>72.704494922518535</c:v>
                </c:pt>
                <c:pt idx="1602">
                  <c:v>71.336538198556013</c:v>
                </c:pt>
                <c:pt idx="1603">
                  <c:v>71.920157971452838</c:v>
                </c:pt>
                <c:pt idx="1604">
                  <c:v>71.256493657974673</c:v>
                </c:pt>
                <c:pt idx="1605">
                  <c:v>69.524085659171746</c:v>
                </c:pt>
                <c:pt idx="1606">
                  <c:v>68.289194625527799</c:v>
                </c:pt>
                <c:pt idx="1607">
                  <c:v>68.685696898810747</c:v>
                </c:pt>
                <c:pt idx="1608">
                  <c:v>69.160081841407532</c:v>
                </c:pt>
                <c:pt idx="1609">
                  <c:v>68.030825871023055</c:v>
                </c:pt>
                <c:pt idx="1610">
                  <c:v>66.701435924951198</c:v>
                </c:pt>
                <c:pt idx="1611">
                  <c:v>66.513503952906305</c:v>
                </c:pt>
                <c:pt idx="1612">
                  <c:v>66.443665455750619</c:v>
                </c:pt>
                <c:pt idx="1613">
                  <c:v>65.95920518752574</c:v>
                </c:pt>
                <c:pt idx="1614">
                  <c:v>64.845896788444804</c:v>
                </c:pt>
                <c:pt idx="1615">
                  <c:v>64.35709769486202</c:v>
                </c:pt>
                <c:pt idx="1616">
                  <c:v>63.667138993641885</c:v>
                </c:pt>
                <c:pt idx="1617">
                  <c:v>63.661844922840402</c:v>
                </c:pt>
                <c:pt idx="1618">
                  <c:v>63.910827133957987</c:v>
                </c:pt>
                <c:pt idx="1619">
                  <c:v>63.470680199109346</c:v>
                </c:pt>
                <c:pt idx="1620">
                  <c:v>62.718354025625615</c:v>
                </c:pt>
                <c:pt idx="1621">
                  <c:v>61.87180043052409</c:v>
                </c:pt>
                <c:pt idx="1622">
                  <c:v>62.021175679893531</c:v>
                </c:pt>
                <c:pt idx="1623">
                  <c:v>62.03853600893224</c:v>
                </c:pt>
                <c:pt idx="1624">
                  <c:v>61.45182425736202</c:v>
                </c:pt>
                <c:pt idx="1625">
                  <c:v>60.426463798007617</c:v>
                </c:pt>
                <c:pt idx="1626">
                  <c:v>60.373156074637144</c:v>
                </c:pt>
                <c:pt idx="1627">
                  <c:v>60.038282215300654</c:v>
                </c:pt>
                <c:pt idx="1628">
                  <c:v>59.110045079540768</c:v>
                </c:pt>
                <c:pt idx="1629">
                  <c:v>58.528069334328656</c:v>
                </c:pt>
                <c:pt idx="1630">
                  <c:v>58.572086038856668</c:v>
                </c:pt>
                <c:pt idx="1631">
                  <c:v>58.476868178542006</c:v>
                </c:pt>
                <c:pt idx="1632">
                  <c:v>57.717583796141476</c:v>
                </c:pt>
                <c:pt idx="1633">
                  <c:v>56.781664475970544</c:v>
                </c:pt>
                <c:pt idx="1634">
                  <c:v>56.213499568832368</c:v>
                </c:pt>
                <c:pt idx="1635">
                  <c:v>56.257310141448713</c:v>
                </c:pt>
                <c:pt idx="1636">
                  <c:v>56.023506277671942</c:v>
                </c:pt>
                <c:pt idx="1637">
                  <c:v>55.231456976549623</c:v>
                </c:pt>
                <c:pt idx="1638">
                  <c:v>54.704136353544676</c:v>
                </c:pt>
                <c:pt idx="1639">
                  <c:v>54.073106240990526</c:v>
                </c:pt>
                <c:pt idx="1640">
                  <c:v>54.354219892272447</c:v>
                </c:pt>
                <c:pt idx="1641">
                  <c:v>54.379388095912269</c:v>
                </c:pt>
                <c:pt idx="1642">
                  <c:v>53.701666591587724</c:v>
                </c:pt>
                <c:pt idx="1643">
                  <c:v>53.121872828073521</c:v>
                </c:pt>
                <c:pt idx="1644">
                  <c:v>52.570530295961284</c:v>
                </c:pt>
                <c:pt idx="1645">
                  <c:v>52.647191256628496</c:v>
                </c:pt>
                <c:pt idx="1646">
                  <c:v>52.240105869349875</c:v>
                </c:pt>
                <c:pt idx="1647">
                  <c:v>51.775032056026149</c:v>
                </c:pt>
                <c:pt idx="1648">
                  <c:v>51.23287496299691</c:v>
                </c:pt>
                <c:pt idx="1649">
                  <c:v>51.235519484593901</c:v>
                </c:pt>
                <c:pt idx="1650">
                  <c:v>50.781395800620466</c:v>
                </c:pt>
                <c:pt idx="1651">
                  <c:v>50.420177277466017</c:v>
                </c:pt>
                <c:pt idx="1652">
                  <c:v>50.126429248288296</c:v>
                </c:pt>
                <c:pt idx="1653">
                  <c:v>49.596333385888585</c:v>
                </c:pt>
                <c:pt idx="1654">
                  <c:v>49.351197294584018</c:v>
                </c:pt>
                <c:pt idx="1655">
                  <c:v>48.978153838357287</c:v>
                </c:pt>
                <c:pt idx="1656">
                  <c:v>48.575070426727343</c:v>
                </c:pt>
                <c:pt idx="1657">
                  <c:v>48.55739838601729</c:v>
                </c:pt>
                <c:pt idx="1658">
                  <c:v>48.251925975919065</c:v>
                </c:pt>
                <c:pt idx="1659">
                  <c:v>47.683162783476725</c:v>
                </c:pt>
                <c:pt idx="1660">
                  <c:v>47.051081900934513</c:v>
                </c:pt>
                <c:pt idx="1661">
                  <c:v>47.118723333569399</c:v>
                </c:pt>
                <c:pt idx="1662">
                  <c:v>46.908413480101927</c:v>
                </c:pt>
                <c:pt idx="1663">
                  <c:v>46.453585931064659</c:v>
                </c:pt>
                <c:pt idx="1664">
                  <c:v>45.998527112077838</c:v>
                </c:pt>
                <c:pt idx="1665">
                  <c:v>45.355455879324545</c:v>
                </c:pt>
                <c:pt idx="1666">
                  <c:v>45.790369074662884</c:v>
                </c:pt>
                <c:pt idx="1667">
                  <c:v>45.446787398965192</c:v>
                </c:pt>
                <c:pt idx="1668">
                  <c:v>44.952714345011323</c:v>
                </c:pt>
                <c:pt idx="1669">
                  <c:v>44.453653904319395</c:v>
                </c:pt>
                <c:pt idx="1670">
                  <c:v>44.098046191245459</c:v>
                </c:pt>
                <c:pt idx="1671">
                  <c:v>43.979228740861814</c:v>
                </c:pt>
                <c:pt idx="1672">
                  <c:v>43.359163840480839</c:v>
                </c:pt>
                <c:pt idx="1673">
                  <c:v>43.496854929790565</c:v>
                </c:pt>
                <c:pt idx="1674">
                  <c:v>43.041735779512557</c:v>
                </c:pt>
                <c:pt idx="1675">
                  <c:v>42.501177465699747</c:v>
                </c:pt>
                <c:pt idx="1676">
                  <c:v>42.212633010386732</c:v>
                </c:pt>
                <c:pt idx="1677">
                  <c:v>42.093016170394975</c:v>
                </c:pt>
                <c:pt idx="1678">
                  <c:v>41.645966330313009</c:v>
                </c:pt>
                <c:pt idx="1679">
                  <c:v>41.302105622393739</c:v>
                </c:pt>
                <c:pt idx="1680">
                  <c:v>40.903848714058689</c:v>
                </c:pt>
                <c:pt idx="1681">
                  <c:v>40.23401049844913</c:v>
                </c:pt>
                <c:pt idx="1682">
                  <c:v>39.928118283116348</c:v>
                </c:pt>
                <c:pt idx="1683">
                  <c:v>40.335716486370053</c:v>
                </c:pt>
                <c:pt idx="1684">
                  <c:v>40.093742760245057</c:v>
                </c:pt>
                <c:pt idx="1685">
                  <c:v>39.467931304378702</c:v>
                </c:pt>
                <c:pt idx="1686">
                  <c:v>38.89159904869625</c:v>
                </c:pt>
                <c:pt idx="1687">
                  <c:v>38.464091519351108</c:v>
                </c:pt>
                <c:pt idx="1688">
                  <c:v>38.473915464599258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38-4E2F-860D-2C4CD9C4BF8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'C4'!$A$2:$A$35</c:f>
              <c:numCache>
                <c:formatCode>General</c:formatCode>
                <c:ptCount val="34"/>
                <c:pt idx="0">
                  <c:v>0</c:v>
                </c:pt>
                <c:pt idx="1">
                  <c:v>2.9636523120659355E-6</c:v>
                </c:pt>
                <c:pt idx="2">
                  <c:v>2.9638720902845496E-6</c:v>
                </c:pt>
                <c:pt idx="3">
                  <c:v>6.7975763868318741E-6</c:v>
                </c:pt>
                <c:pt idx="4">
                  <c:v>1.9674435873576854E-5</c:v>
                </c:pt>
                <c:pt idx="5">
                  <c:v>4.1862490669355495E-5</c:v>
                </c:pt>
                <c:pt idx="6">
                  <c:v>6.9296445731040519E-5</c:v>
                </c:pt>
                <c:pt idx="7">
                  <c:v>1.0147070089919094E-4</c:v>
                </c:pt>
                <c:pt idx="8">
                  <c:v>1.3956982990027307E-4</c:v>
                </c:pt>
                <c:pt idx="9">
                  <c:v>1.6138428377573662E-4</c:v>
                </c:pt>
                <c:pt idx="10">
                  <c:v>2.0211175445904761E-4</c:v>
                </c:pt>
                <c:pt idx="11">
                  <c:v>2.234087019289668E-4</c:v>
                </c:pt>
                <c:pt idx="12">
                  <c:v>2.5745152768273514E-4</c:v>
                </c:pt>
                <c:pt idx="13">
                  <c:v>2.9093026286914394E-4</c:v>
                </c:pt>
                <c:pt idx="14">
                  <c:v>3.0593824264762049E-4</c:v>
                </c:pt>
                <c:pt idx="15">
                  <c:v>3.4911226975964355E-4</c:v>
                </c:pt>
                <c:pt idx="16">
                  <c:v>3.7203791054770535E-4</c:v>
                </c:pt>
                <c:pt idx="17">
                  <c:v>4.003360306247987E-4</c:v>
                </c:pt>
                <c:pt idx="18">
                  <c:v>4.2119491526732586E-4</c:v>
                </c:pt>
                <c:pt idx="19">
                  <c:v>4.5696807037216028E-4</c:v>
                </c:pt>
                <c:pt idx="20">
                  <c:v>4.8870932569743358E-4</c:v>
                </c:pt>
                <c:pt idx="21">
                  <c:v>5.2231517060888659E-4</c:v>
                </c:pt>
                <c:pt idx="22">
                  <c:v>5.4291974171566621E-4</c:v>
                </c:pt>
                <c:pt idx="23">
                  <c:v>5.7702889785889134E-4</c:v>
                </c:pt>
                <c:pt idx="24">
                  <c:v>6.0430649431635129E-4</c:v>
                </c:pt>
                <c:pt idx="25">
                  <c:v>6.2848392127338689E-4</c:v>
                </c:pt>
                <c:pt idx="26">
                  <c:v>6.6547092250528444E-4</c:v>
                </c:pt>
                <c:pt idx="27">
                  <c:v>6.8906468907792685E-4</c:v>
                </c:pt>
                <c:pt idx="28">
                  <c:v>7.0855260454318969E-4</c:v>
                </c:pt>
                <c:pt idx="29">
                  <c:v>7.5200531337658839E-4</c:v>
                </c:pt>
                <c:pt idx="30">
                  <c:v>7.7324350435258829E-4</c:v>
                </c:pt>
                <c:pt idx="31">
                  <c:v>8.0425653667871768E-4</c:v>
                </c:pt>
                <c:pt idx="32">
                  <c:v>8.313089861546574E-4</c:v>
                </c:pt>
                <c:pt idx="33">
                  <c:v>8.6089967853381479E-4</c:v>
                </c:pt>
              </c:numCache>
            </c:numRef>
          </c:xVal>
          <c:yVal>
            <c:numRef>
              <c:f>'C4'!$B$2:$B$35</c:f>
              <c:numCache>
                <c:formatCode>General</c:formatCode>
                <c:ptCount val="34"/>
                <c:pt idx="0">
                  <c:v>0</c:v>
                </c:pt>
                <c:pt idx="1">
                  <c:v>0.19802693676516495</c:v>
                </c:pt>
                <c:pt idx="2">
                  <c:v>0.51272681360386119</c:v>
                </c:pt>
                <c:pt idx="3">
                  <c:v>0.88639212204557649</c:v>
                </c:pt>
                <c:pt idx="4">
                  <c:v>1.9924694859412004</c:v>
                </c:pt>
                <c:pt idx="5">
                  <c:v>3.6611035392547562</c:v>
                </c:pt>
                <c:pt idx="6">
                  <c:v>6.5905431153550449</c:v>
                </c:pt>
                <c:pt idx="7">
                  <c:v>9.017551554093842</c:v>
                </c:pt>
                <c:pt idx="8">
                  <c:v>12.383093040504015</c:v>
                </c:pt>
                <c:pt idx="9">
                  <c:v>14.454980187203972</c:v>
                </c:pt>
                <c:pt idx="10">
                  <c:v>17.14853478420704</c:v>
                </c:pt>
                <c:pt idx="11">
                  <c:v>19.41843174238377</c:v>
                </c:pt>
                <c:pt idx="12">
                  <c:v>22.125648863036652</c:v>
                </c:pt>
                <c:pt idx="13">
                  <c:v>23.659873597900738</c:v>
                </c:pt>
                <c:pt idx="14">
                  <c:v>24.794021430478992</c:v>
                </c:pt>
                <c:pt idx="15">
                  <c:v>28.074882293650944</c:v>
                </c:pt>
                <c:pt idx="16">
                  <c:v>29.860970058786858</c:v>
                </c:pt>
                <c:pt idx="17">
                  <c:v>31.585590293419273</c:v>
                </c:pt>
                <c:pt idx="18">
                  <c:v>33.434405004762148</c:v>
                </c:pt>
                <c:pt idx="19">
                  <c:v>35.784489790336693</c:v>
                </c:pt>
                <c:pt idx="20">
                  <c:v>37.491098620746286</c:v>
                </c:pt>
                <c:pt idx="21">
                  <c:v>40.191059646732079</c:v>
                </c:pt>
                <c:pt idx="22">
                  <c:v>41.225738776771003</c:v>
                </c:pt>
                <c:pt idx="23">
                  <c:v>43.748969340442336</c:v>
                </c:pt>
                <c:pt idx="24">
                  <c:v>45.341333329579491</c:v>
                </c:pt>
                <c:pt idx="25">
                  <c:v>46.899429145322898</c:v>
                </c:pt>
                <c:pt idx="26">
                  <c:v>48.991336225481461</c:v>
                </c:pt>
                <c:pt idx="27">
                  <c:v>50.242426210808894</c:v>
                </c:pt>
                <c:pt idx="28">
                  <c:v>51.731211428194605</c:v>
                </c:pt>
                <c:pt idx="29">
                  <c:v>54.235110840648261</c:v>
                </c:pt>
                <c:pt idx="30">
                  <c:v>55.556909099245871</c:v>
                </c:pt>
                <c:pt idx="31">
                  <c:v>56.962939895554562</c:v>
                </c:pt>
                <c:pt idx="32">
                  <c:v>58.702889305755761</c:v>
                </c:pt>
                <c:pt idx="33">
                  <c:v>60.198084722830103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38-4E2F-860D-2C4CD9C4B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-6.7454163037243197E-3"/>
                  <c:y val="0.110464294958563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16C-4EC5-81DD-515680DE3ECA}"/>
                </c:ext>
              </c:extLst>
            </c:dLbl>
            <c:dLbl>
              <c:idx val="100"/>
              <c:layout>
                <c:manualLayout>
                  <c:x val="-8.2631349720622915E-2"/>
                  <c:y val="-0.110464294958563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16C-4EC5-81DD-515680DE3ECA}"/>
                </c:ext>
              </c:extLst>
            </c:dLbl>
            <c:dLbl>
              <c:idx val="101"/>
              <c:layout>
                <c:manualLayout>
                  <c:x val="1.6863540759309563E-3"/>
                  <c:y val="-0.114273408577823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16C-4EC5-81DD-515680DE3ECA}"/>
                </c:ext>
              </c:extLst>
            </c:dLbl>
            <c:dLbl>
              <c:idx val="108"/>
              <c:layout>
                <c:manualLayout>
                  <c:x val="0"/>
                  <c:y val="9.9036954100780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16C-4EC5-81DD-515680DE3ECA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16C-4EC5-81DD-515680DE3E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'C5'!$A$2:$A$1690</c:f>
              <c:numCache>
                <c:formatCode>General</c:formatCode>
                <c:ptCount val="1689"/>
                <c:pt idx="0">
                  <c:v>0</c:v>
                </c:pt>
                <c:pt idx="1">
                  <c:v>3.4044942830909488E-6</c:v>
                </c:pt>
                <c:pt idx="2">
                  <c:v>9.7132940728170686E-6</c:v>
                </c:pt>
                <c:pt idx="3">
                  <c:v>1.7091222987476878E-5</c:v>
                </c:pt>
                <c:pt idx="4">
                  <c:v>2.06950276759735E-5</c:v>
                </c:pt>
                <c:pt idx="5">
                  <c:v>3.8237740922642101E-5</c:v>
                </c:pt>
                <c:pt idx="6">
                  <c:v>7.2101333696145849E-5</c:v>
                </c:pt>
                <c:pt idx="7">
                  <c:v>1.1113237413120953E-4</c:v>
                </c:pt>
                <c:pt idx="8">
                  <c:v>1.4291075623674328E-4</c:v>
                </c:pt>
                <c:pt idx="9">
                  <c:v>1.7437438365994459E-4</c:v>
                </c:pt>
                <c:pt idx="10">
                  <c:v>2.0143864038667261E-4</c:v>
                </c:pt>
                <c:pt idx="11">
                  <c:v>2.234810844633229E-4</c:v>
                </c:pt>
                <c:pt idx="12">
                  <c:v>2.6925218737962992E-4</c:v>
                </c:pt>
                <c:pt idx="13">
                  <c:v>2.9183984166871336E-4</c:v>
                </c:pt>
                <c:pt idx="14">
                  <c:v>3.1814215038191205E-4</c:v>
                </c:pt>
                <c:pt idx="15">
                  <c:v>3.5580709501715352E-4</c:v>
                </c:pt>
                <c:pt idx="16">
                  <c:v>3.7521682420128529E-4</c:v>
                </c:pt>
                <c:pt idx="17">
                  <c:v>4.0242005403562928E-4</c:v>
                </c:pt>
                <c:pt idx="18">
                  <c:v>4.1960554151457703E-4</c:v>
                </c:pt>
                <c:pt idx="19">
                  <c:v>4.5289796002944777E-4</c:v>
                </c:pt>
                <c:pt idx="20">
                  <c:v>4.9327841253986814E-4</c:v>
                </c:pt>
                <c:pt idx="21">
                  <c:v>5.1741095654263053E-4</c:v>
                </c:pt>
                <c:pt idx="22">
                  <c:v>5.4170473020488208E-4</c:v>
                </c:pt>
                <c:pt idx="23">
                  <c:v>5.7696045233992599E-4</c:v>
                </c:pt>
                <c:pt idx="24">
                  <c:v>6.0404726685244262E-4</c:v>
                </c:pt>
                <c:pt idx="25">
                  <c:v>6.3663401016609601E-4</c:v>
                </c:pt>
                <c:pt idx="26">
                  <c:v>6.6388084940244578E-4</c:v>
                </c:pt>
                <c:pt idx="27">
                  <c:v>6.8565649291868155E-4</c:v>
                </c:pt>
                <c:pt idx="28">
                  <c:v>7.0248870253206998E-4</c:v>
                </c:pt>
                <c:pt idx="29">
                  <c:v>7.473237558184967E-4</c:v>
                </c:pt>
                <c:pt idx="30">
                  <c:v>7.7776752106821652E-4</c:v>
                </c:pt>
                <c:pt idx="31">
                  <c:v>7.9798263387908912E-4</c:v>
                </c:pt>
                <c:pt idx="32">
                  <c:v>8.1855792976370052E-4</c:v>
                </c:pt>
                <c:pt idx="33">
                  <c:v>8.5653314533032474E-4</c:v>
                </c:pt>
                <c:pt idx="34">
                  <c:v>8.7741551443246482E-4</c:v>
                </c:pt>
                <c:pt idx="35">
                  <c:v>9.0396877416783433E-4</c:v>
                </c:pt>
                <c:pt idx="36">
                  <c:v>9.3692988172102538E-4</c:v>
                </c:pt>
                <c:pt idx="37">
                  <c:v>9.6232547635319104E-4</c:v>
                </c:pt>
                <c:pt idx="38">
                  <c:v>9.8460881487365606E-4</c:v>
                </c:pt>
                <c:pt idx="39">
                  <c:v>1.0179827519200125E-3</c:v>
                </c:pt>
                <c:pt idx="40">
                  <c:v>1.0482786344898152E-3</c:v>
                </c:pt>
                <c:pt idx="41">
                  <c:v>1.0848666910544778E-3</c:v>
                </c:pt>
                <c:pt idx="42">
                  <c:v>1.1096583348609937E-3</c:v>
                </c:pt>
                <c:pt idx="43">
                  <c:v>1.13776021497621E-3</c:v>
                </c:pt>
                <c:pt idx="44">
                  <c:v>1.1566034621992101E-3</c:v>
                </c:pt>
                <c:pt idx="45">
                  <c:v>1.1839337200578916E-3</c:v>
                </c:pt>
                <c:pt idx="46">
                  <c:v>1.2171134770889362E-3</c:v>
                </c:pt>
                <c:pt idx="47">
                  <c:v>1.241092438139261E-3</c:v>
                </c:pt>
                <c:pt idx="48">
                  <c:v>1.2610736080581784E-3</c:v>
                </c:pt>
                <c:pt idx="49">
                  <c:v>1.2900381294156243E-3</c:v>
                </c:pt>
                <c:pt idx="50">
                  <c:v>1.3247849516107896E-3</c:v>
                </c:pt>
                <c:pt idx="51">
                  <c:v>1.3556090594346432E-3</c:v>
                </c:pt>
                <c:pt idx="52">
                  <c:v>1.3781701819674586E-3</c:v>
                </c:pt>
                <c:pt idx="53">
                  <c:v>1.4033944903617834E-3</c:v>
                </c:pt>
                <c:pt idx="54">
                  <c:v>1.4262080932581783E-3</c:v>
                </c:pt>
                <c:pt idx="55">
                  <c:v>1.4527352151585541E-3</c:v>
                </c:pt>
                <c:pt idx="56">
                  <c:v>1.4892008317231081E-3</c:v>
                </c:pt>
                <c:pt idx="57">
                  <c:v>1.5272019997500128E-3</c:v>
                </c:pt>
                <c:pt idx="58">
                  <c:v>1.5478094581478979E-3</c:v>
                </c:pt>
                <c:pt idx="59">
                  <c:v>1.5756752635619235E-3</c:v>
                </c:pt>
                <c:pt idx="60">
                  <c:v>1.6058920838152358E-3</c:v>
                </c:pt>
                <c:pt idx="61">
                  <c:v>1.6294307799143758E-3</c:v>
                </c:pt>
                <c:pt idx="62">
                  <c:v>1.6485916667137385E-3</c:v>
                </c:pt>
                <c:pt idx="63">
                  <c:v>1.6796571324181975E-3</c:v>
                </c:pt>
                <c:pt idx="64">
                  <c:v>1.7047843044611848E-3</c:v>
                </c:pt>
                <c:pt idx="65">
                  <c:v>1.7306622441051274E-3</c:v>
                </c:pt>
                <c:pt idx="66">
                  <c:v>1.7567376078219169E-3</c:v>
                </c:pt>
                <c:pt idx="67">
                  <c:v>1.7816234219843055E-3</c:v>
                </c:pt>
                <c:pt idx="68">
                  <c:v>1.8102019004950826E-3</c:v>
                </c:pt>
                <c:pt idx="69">
                  <c:v>1.8419395349207959E-3</c:v>
                </c:pt>
                <c:pt idx="70">
                  <c:v>1.855645029194605E-3</c:v>
                </c:pt>
                <c:pt idx="71">
                  <c:v>1.8881927511304776E-3</c:v>
                </c:pt>
                <c:pt idx="72">
                  <c:v>1.9236953460439363E-3</c:v>
                </c:pt>
                <c:pt idx="73">
                  <c:v>1.9652604356787768E-3</c:v>
                </c:pt>
                <c:pt idx="74">
                  <c:v>1.9957703333585283E-3</c:v>
                </c:pt>
                <c:pt idx="75">
                  <c:v>2.021408768869032E-3</c:v>
                </c:pt>
                <c:pt idx="76">
                  <c:v>2.0357183993432162E-3</c:v>
                </c:pt>
                <c:pt idx="77">
                  <c:v>2.0638623595190253E-3</c:v>
                </c:pt>
                <c:pt idx="78">
                  <c:v>2.0955916520825034E-3</c:v>
                </c:pt>
                <c:pt idx="79">
                  <c:v>2.1248137516082293E-3</c:v>
                </c:pt>
                <c:pt idx="80">
                  <c:v>2.1512137064532292E-3</c:v>
                </c:pt>
                <c:pt idx="81">
                  <c:v>2.1745683254591015E-3</c:v>
                </c:pt>
                <c:pt idx="82">
                  <c:v>2.1955355034939425E-3</c:v>
                </c:pt>
                <c:pt idx="83">
                  <c:v>2.2179786350198408E-3</c:v>
                </c:pt>
                <c:pt idx="84">
                  <c:v>2.2498627154714204E-3</c:v>
                </c:pt>
                <c:pt idx="85">
                  <c:v>2.2662099848270063E-3</c:v>
                </c:pt>
                <c:pt idx="86">
                  <c:v>2.3034625170621909E-3</c:v>
                </c:pt>
                <c:pt idx="87">
                  <c:v>2.3309402405076751E-3</c:v>
                </c:pt>
                <c:pt idx="88">
                  <c:v>2.3583697665269239E-3</c:v>
                </c:pt>
                <c:pt idx="89">
                  <c:v>2.3825546788870315E-3</c:v>
                </c:pt>
                <c:pt idx="90">
                  <c:v>2.4052239675668025E-3</c:v>
                </c:pt>
                <c:pt idx="91">
                  <c:v>2.434692430090465E-3</c:v>
                </c:pt>
                <c:pt idx="92">
                  <c:v>2.4663036389596686E-3</c:v>
                </c:pt>
                <c:pt idx="93">
                  <c:v>2.4910552418274646E-3</c:v>
                </c:pt>
                <c:pt idx="94">
                  <c:v>2.5189672982332038E-3</c:v>
                </c:pt>
                <c:pt idx="95">
                  <c:v>2.5472030188935795E-3</c:v>
                </c:pt>
                <c:pt idx="96">
                  <c:v>2.6035618759699601E-3</c:v>
                </c:pt>
                <c:pt idx="97">
                  <c:v>2.6834790479696247E-3</c:v>
                </c:pt>
                <c:pt idx="98">
                  <c:v>2.7276670353609755E-3</c:v>
                </c:pt>
                <c:pt idx="99">
                  <c:v>2.8098017215084062E-3</c:v>
                </c:pt>
                <c:pt idx="100">
                  <c:v>2.8990532519719016E-3</c:v>
                </c:pt>
                <c:pt idx="101">
                  <c:v>2.9794819963969424E-3</c:v>
                </c:pt>
                <c:pt idx="102">
                  <c:v>3.0618225720625944E-3</c:v>
                </c:pt>
                <c:pt idx="103">
                  <c:v>3.1307404116883665E-3</c:v>
                </c:pt>
                <c:pt idx="104">
                  <c:v>3.2012659753326723E-3</c:v>
                </c:pt>
                <c:pt idx="105">
                  <c:v>3.2663822120684244E-3</c:v>
                </c:pt>
                <c:pt idx="106">
                  <c:v>3.3561095994286243E-3</c:v>
                </c:pt>
                <c:pt idx="107">
                  <c:v>3.4106661199301285E-3</c:v>
                </c:pt>
                <c:pt idx="108">
                  <c:v>3.5037281821657783E-3</c:v>
                </c:pt>
                <c:pt idx="109">
                  <c:v>3.6173298247573699E-3</c:v>
                </c:pt>
                <c:pt idx="110">
                  <c:v>3.6947773729951263E-3</c:v>
                </c:pt>
                <c:pt idx="111">
                  <c:v>3.7515324994233609E-3</c:v>
                </c:pt>
                <c:pt idx="112">
                  <c:v>3.798984781089549E-3</c:v>
                </c:pt>
                <c:pt idx="113">
                  <c:v>3.8750992997424833E-3</c:v>
                </c:pt>
                <c:pt idx="114">
                  <c:v>4.0148604661720553E-3</c:v>
                </c:pt>
                <c:pt idx="115">
                  <c:v>4.0958013082508463E-3</c:v>
                </c:pt>
                <c:pt idx="116">
                  <c:v>4.1555239749289331E-3</c:v>
                </c:pt>
                <c:pt idx="117">
                  <c:v>4.2264875790278223E-3</c:v>
                </c:pt>
                <c:pt idx="118">
                  <c:v>4.2924531100262415E-3</c:v>
                </c:pt>
                <c:pt idx="119">
                  <c:v>4.3828091957367095E-3</c:v>
                </c:pt>
                <c:pt idx="120">
                  <c:v>4.4466118363370851E-3</c:v>
                </c:pt>
                <c:pt idx="121">
                  <c:v>4.5051548401123217E-3</c:v>
                </c:pt>
                <c:pt idx="122">
                  <c:v>4.5724922675943946E-3</c:v>
                </c:pt>
                <c:pt idx="123">
                  <c:v>4.6559342471368566E-3</c:v>
                </c:pt>
                <c:pt idx="124">
                  <c:v>4.7623990867346243E-3</c:v>
                </c:pt>
                <c:pt idx="125">
                  <c:v>4.8527845852334005E-3</c:v>
                </c:pt>
                <c:pt idx="126">
                  <c:v>4.933882995821033E-3</c:v>
                </c:pt>
                <c:pt idx="127">
                  <c:v>5.0052835899177762E-3</c:v>
                </c:pt>
                <c:pt idx="128">
                  <c:v>5.0481516784333892E-3</c:v>
                </c:pt>
                <c:pt idx="129">
                  <c:v>5.1021682641779363E-3</c:v>
                </c:pt>
                <c:pt idx="130">
                  <c:v>5.1888183385604301E-3</c:v>
                </c:pt>
                <c:pt idx="131">
                  <c:v>5.2758507791910584E-3</c:v>
                </c:pt>
                <c:pt idx="132">
                  <c:v>5.3905238876427635E-3</c:v>
                </c:pt>
                <c:pt idx="133">
                  <c:v>5.4624549623859559E-3</c:v>
                </c:pt>
                <c:pt idx="134">
                  <c:v>5.5239613045841339E-3</c:v>
                </c:pt>
                <c:pt idx="135">
                  <c:v>5.590385885171645E-3</c:v>
                </c:pt>
                <c:pt idx="136">
                  <c:v>5.6568409290042058E-3</c:v>
                </c:pt>
                <c:pt idx="137">
                  <c:v>5.7365296266660626E-3</c:v>
                </c:pt>
                <c:pt idx="138">
                  <c:v>5.7856889005113649E-3</c:v>
                </c:pt>
                <c:pt idx="139">
                  <c:v>5.8762876417254514E-3</c:v>
                </c:pt>
                <c:pt idx="140">
                  <c:v>5.9595689013889099E-3</c:v>
                </c:pt>
                <c:pt idx="141">
                  <c:v>6.0394939518140208E-3</c:v>
                </c:pt>
                <c:pt idx="142">
                  <c:v>6.117705707319651E-3</c:v>
                </c:pt>
                <c:pt idx="143">
                  <c:v>6.1917975715474324E-3</c:v>
                </c:pt>
                <c:pt idx="144">
                  <c:v>6.2581916888898885E-3</c:v>
                </c:pt>
                <c:pt idx="145">
                  <c:v>6.342047548382245E-3</c:v>
                </c:pt>
                <c:pt idx="146">
                  <c:v>6.461217662076333E-3</c:v>
                </c:pt>
                <c:pt idx="147">
                  <c:v>6.5392592435924149E-3</c:v>
                </c:pt>
                <c:pt idx="148">
                  <c:v>6.5948819776704302E-3</c:v>
                </c:pt>
                <c:pt idx="149">
                  <c:v>6.6504427348016348E-3</c:v>
                </c:pt>
                <c:pt idx="150">
                  <c:v>6.7134323218963872E-3</c:v>
                </c:pt>
                <c:pt idx="151">
                  <c:v>6.8087003432558213E-3</c:v>
                </c:pt>
                <c:pt idx="152">
                  <c:v>6.9070682624125515E-3</c:v>
                </c:pt>
                <c:pt idx="153">
                  <c:v>7.0302332630341373E-3</c:v>
                </c:pt>
                <c:pt idx="154">
                  <c:v>7.1101835244206596E-3</c:v>
                </c:pt>
                <c:pt idx="155">
                  <c:v>7.1648860584070445E-3</c:v>
                </c:pt>
                <c:pt idx="156">
                  <c:v>7.2115284379377876E-3</c:v>
                </c:pt>
                <c:pt idx="157">
                  <c:v>7.262840097613881E-3</c:v>
                </c:pt>
                <c:pt idx="158">
                  <c:v>7.3242067290675622E-3</c:v>
                </c:pt>
                <c:pt idx="159">
                  <c:v>7.4527469167541124E-3</c:v>
                </c:pt>
                <c:pt idx="160">
                  <c:v>7.5485034004909605E-3</c:v>
                </c:pt>
                <c:pt idx="161">
                  <c:v>7.6118112759735778E-3</c:v>
                </c:pt>
                <c:pt idx="162">
                  <c:v>7.6690401583850666E-3</c:v>
                </c:pt>
                <c:pt idx="163">
                  <c:v>7.7414754523565431E-3</c:v>
                </c:pt>
                <c:pt idx="164">
                  <c:v>7.8118402961218471E-3</c:v>
                </c:pt>
                <c:pt idx="165">
                  <c:v>7.8874595244286493E-3</c:v>
                </c:pt>
                <c:pt idx="166">
                  <c:v>7.9781969259305231E-3</c:v>
                </c:pt>
                <c:pt idx="167">
                  <c:v>8.0624939772476444E-3</c:v>
                </c:pt>
                <c:pt idx="168">
                  <c:v>8.1344292538177258E-3</c:v>
                </c:pt>
                <c:pt idx="169">
                  <c:v>8.2226171968465163E-3</c:v>
                </c:pt>
                <c:pt idx="170">
                  <c:v>8.3031231498409061E-3</c:v>
                </c:pt>
                <c:pt idx="171">
                  <c:v>8.3639782088692112E-3</c:v>
                </c:pt>
                <c:pt idx="172">
                  <c:v>8.4215789529615594E-3</c:v>
                </c:pt>
                <c:pt idx="173">
                  <c:v>8.5042950669066281E-3</c:v>
                </c:pt>
                <c:pt idx="174">
                  <c:v>8.5709654543679355E-3</c:v>
                </c:pt>
                <c:pt idx="175">
                  <c:v>8.691173419306919E-3</c:v>
                </c:pt>
                <c:pt idx="176">
                  <c:v>8.7416625713668435E-3</c:v>
                </c:pt>
                <c:pt idx="177">
                  <c:v>8.8297517714634385E-3</c:v>
                </c:pt>
                <c:pt idx="178">
                  <c:v>8.9046041663605573E-3</c:v>
                </c:pt>
                <c:pt idx="179">
                  <c:v>8.9735634990269729E-3</c:v>
                </c:pt>
                <c:pt idx="180">
                  <c:v>9.0345614201699752E-3</c:v>
                </c:pt>
                <c:pt idx="181">
                  <c:v>9.1117699895026348E-3</c:v>
                </c:pt>
                <c:pt idx="182">
                  <c:v>9.1782649506907711E-3</c:v>
                </c:pt>
                <c:pt idx="183">
                  <c:v>9.2608928262708813E-3</c:v>
                </c:pt>
                <c:pt idx="184">
                  <c:v>9.3443432094671638E-3</c:v>
                </c:pt>
                <c:pt idx="185">
                  <c:v>9.42190263134619E-3</c:v>
                </c:pt>
                <c:pt idx="186">
                  <c:v>9.5245511616597958E-3</c:v>
                </c:pt>
                <c:pt idx="187">
                  <c:v>9.5830742067572333E-3</c:v>
                </c:pt>
                <c:pt idx="188">
                  <c:v>9.6425962362007359E-3</c:v>
                </c:pt>
                <c:pt idx="189">
                  <c:v>9.717774272682795E-3</c:v>
                </c:pt>
                <c:pt idx="190">
                  <c:v>9.8007508998958215E-3</c:v>
                </c:pt>
                <c:pt idx="191">
                  <c:v>9.8610586709700805E-3</c:v>
                </c:pt>
                <c:pt idx="192">
                  <c:v>9.9814042457401081E-3</c:v>
                </c:pt>
                <c:pt idx="193">
                  <c:v>1.0070369526745872E-2</c:v>
                </c:pt>
                <c:pt idx="194">
                  <c:v>1.0103999898816409E-2</c:v>
                </c:pt>
                <c:pt idx="195">
                  <c:v>1.0178483583402849E-2</c:v>
                </c:pt>
                <c:pt idx="196">
                  <c:v>1.0243292561546366E-2</c:v>
                </c:pt>
                <c:pt idx="197">
                  <c:v>1.0328178919086543E-2</c:v>
                </c:pt>
                <c:pt idx="198">
                  <c:v>1.040427610520353E-2</c:v>
                </c:pt>
                <c:pt idx="199">
                  <c:v>1.0523267641254247E-2</c:v>
                </c:pt>
                <c:pt idx="200">
                  <c:v>1.0579726538885854E-2</c:v>
                </c:pt>
                <c:pt idx="201">
                  <c:v>1.0643877931119129E-2</c:v>
                </c:pt>
                <c:pt idx="202">
                  <c:v>1.0707914823569319E-2</c:v>
                </c:pt>
                <c:pt idx="203">
                  <c:v>1.0792476589981295E-2</c:v>
                </c:pt>
                <c:pt idx="204">
                  <c:v>1.0879037375542123E-2</c:v>
                </c:pt>
                <c:pt idx="205">
                  <c:v>1.0974667804471892E-2</c:v>
                </c:pt>
                <c:pt idx="206">
                  <c:v>1.1030311547684416E-2</c:v>
                </c:pt>
                <c:pt idx="207">
                  <c:v>1.1109630484578848E-2</c:v>
                </c:pt>
                <c:pt idx="208">
                  <c:v>1.1167297407444921E-2</c:v>
                </c:pt>
                <c:pt idx="209">
                  <c:v>1.1249409508772762E-2</c:v>
                </c:pt>
                <c:pt idx="210">
                  <c:v>1.132750151221168E-2</c:v>
                </c:pt>
                <c:pt idx="211">
                  <c:v>1.1409694498707386E-2</c:v>
                </c:pt>
                <c:pt idx="212">
                  <c:v>1.1482051008424452E-2</c:v>
                </c:pt>
                <c:pt idx="213">
                  <c:v>1.157362247256644E-2</c:v>
                </c:pt>
                <c:pt idx="214">
                  <c:v>1.1633921839986898E-2</c:v>
                </c:pt>
                <c:pt idx="215">
                  <c:v>1.1714052779930231E-2</c:v>
                </c:pt>
                <c:pt idx="216">
                  <c:v>1.1781050909889929E-2</c:v>
                </c:pt>
                <c:pt idx="217">
                  <c:v>1.1856951660599219E-2</c:v>
                </c:pt>
                <c:pt idx="218">
                  <c:v>1.1922145105904301E-2</c:v>
                </c:pt>
                <c:pt idx="219">
                  <c:v>1.2011514812749428E-2</c:v>
                </c:pt>
                <c:pt idx="220">
                  <c:v>1.211163699463793E-2</c:v>
                </c:pt>
                <c:pt idx="221">
                  <c:v>1.2168838565174547E-2</c:v>
                </c:pt>
                <c:pt idx="222">
                  <c:v>1.2226889955202186E-2</c:v>
                </c:pt>
                <c:pt idx="223">
                  <c:v>1.2313159764250001E-2</c:v>
                </c:pt>
                <c:pt idx="224">
                  <c:v>1.2404313146615206E-2</c:v>
                </c:pt>
                <c:pt idx="225">
                  <c:v>1.249154622448042E-2</c:v>
                </c:pt>
                <c:pt idx="226">
                  <c:v>1.2580612349331825E-2</c:v>
                </c:pt>
                <c:pt idx="227">
                  <c:v>1.2631016414396994E-2</c:v>
                </c:pt>
                <c:pt idx="228">
                  <c:v>1.2703765794929447E-2</c:v>
                </c:pt>
                <c:pt idx="229">
                  <c:v>1.2772468816154809E-2</c:v>
                </c:pt>
                <c:pt idx="230">
                  <c:v>1.2863332272463744E-2</c:v>
                </c:pt>
                <c:pt idx="231">
                  <c:v>1.2909942087836E-2</c:v>
                </c:pt>
                <c:pt idx="232">
                  <c:v>1.3037590437762495E-2</c:v>
                </c:pt>
                <c:pt idx="233">
                  <c:v>1.3113166597343573E-2</c:v>
                </c:pt>
                <c:pt idx="234">
                  <c:v>1.3193287032719648E-2</c:v>
                </c:pt>
                <c:pt idx="235">
                  <c:v>1.3245637594097366E-2</c:v>
                </c:pt>
                <c:pt idx="236">
                  <c:v>1.3301429451708209E-2</c:v>
                </c:pt>
                <c:pt idx="237">
                  <c:v>1.3390016568292785E-2</c:v>
                </c:pt>
                <c:pt idx="238">
                  <c:v>1.3462611531686593E-2</c:v>
                </c:pt>
                <c:pt idx="239">
                  <c:v>1.3547744746557282E-2</c:v>
                </c:pt>
                <c:pt idx="240">
                  <c:v>1.3630300140623344E-2</c:v>
                </c:pt>
                <c:pt idx="241">
                  <c:v>1.3697394912601711E-2</c:v>
                </c:pt>
                <c:pt idx="242">
                  <c:v>1.3806724347690192E-2</c:v>
                </c:pt>
                <c:pt idx="243">
                  <c:v>1.385883120310755E-2</c:v>
                </c:pt>
                <c:pt idx="244">
                  <c:v>1.3916499176430383E-2</c:v>
                </c:pt>
                <c:pt idx="245">
                  <c:v>1.4001367676206224E-2</c:v>
                </c:pt>
                <c:pt idx="246">
                  <c:v>1.407389120854273E-2</c:v>
                </c:pt>
                <c:pt idx="247">
                  <c:v>1.4166995289047357E-2</c:v>
                </c:pt>
                <c:pt idx="248">
                  <c:v>1.4235209847895343E-2</c:v>
                </c:pt>
                <c:pt idx="249">
                  <c:v>1.4315781979663347E-2</c:v>
                </c:pt>
                <c:pt idx="250">
                  <c:v>1.4412442906641031E-2</c:v>
                </c:pt>
                <c:pt idx="251">
                  <c:v>1.4452723720241485E-2</c:v>
                </c:pt>
                <c:pt idx="252">
                  <c:v>1.4553458318401061E-2</c:v>
                </c:pt>
                <c:pt idx="253">
                  <c:v>1.4589909166779755E-2</c:v>
                </c:pt>
                <c:pt idx="254">
                  <c:v>1.4674741951026946E-2</c:v>
                </c:pt>
                <c:pt idx="255">
                  <c:v>1.4740933330221383E-2</c:v>
                </c:pt>
                <c:pt idx="256">
                  <c:v>1.4862899759719026E-2</c:v>
                </c:pt>
                <c:pt idx="257">
                  <c:v>1.4910565284100522E-2</c:v>
                </c:pt>
                <c:pt idx="258">
                  <c:v>1.4999001134916694E-2</c:v>
                </c:pt>
                <c:pt idx="259">
                  <c:v>1.5061879373598378E-2</c:v>
                </c:pt>
                <c:pt idx="260">
                  <c:v>1.5150882471046317E-2</c:v>
                </c:pt>
                <c:pt idx="261">
                  <c:v>1.5218449948551371E-2</c:v>
                </c:pt>
                <c:pt idx="262">
                  <c:v>1.5319686665025669E-2</c:v>
                </c:pt>
                <c:pt idx="263">
                  <c:v>1.5382993490051542E-2</c:v>
                </c:pt>
                <c:pt idx="264">
                  <c:v>1.5446949497333939E-2</c:v>
                </c:pt>
                <c:pt idx="265">
                  <c:v>1.5534332790510957E-2</c:v>
                </c:pt>
                <c:pt idx="266">
                  <c:v>1.5602013717342222E-2</c:v>
                </c:pt>
                <c:pt idx="267">
                  <c:v>1.5683653113143486E-2</c:v>
                </c:pt>
                <c:pt idx="268">
                  <c:v>1.5761914240115311E-2</c:v>
                </c:pt>
                <c:pt idx="269">
                  <c:v>1.5832422996451948E-2</c:v>
                </c:pt>
                <c:pt idx="270">
                  <c:v>1.5917730587139061E-2</c:v>
                </c:pt>
                <c:pt idx="271">
                  <c:v>1.5994157616667871E-2</c:v>
                </c:pt>
                <c:pt idx="272">
                  <c:v>1.6064725198581299E-2</c:v>
                </c:pt>
                <c:pt idx="273">
                  <c:v>1.614219218026839E-2</c:v>
                </c:pt>
                <c:pt idx="274">
                  <c:v>1.6258152098209029E-2</c:v>
                </c:pt>
                <c:pt idx="275">
                  <c:v>1.6313288470823153E-2</c:v>
                </c:pt>
                <c:pt idx="276">
                  <c:v>1.6374771702973284E-2</c:v>
                </c:pt>
                <c:pt idx="277">
                  <c:v>1.646600176867959E-2</c:v>
                </c:pt>
                <c:pt idx="278">
                  <c:v>1.6520157014711871E-2</c:v>
                </c:pt>
                <c:pt idx="279">
                  <c:v>1.6602023309165916E-2</c:v>
                </c:pt>
                <c:pt idx="280">
                  <c:v>1.6660773252916119E-2</c:v>
                </c:pt>
                <c:pt idx="281">
                  <c:v>1.6741826493864482E-2</c:v>
                </c:pt>
                <c:pt idx="282">
                  <c:v>1.6836138599603562E-2</c:v>
                </c:pt>
                <c:pt idx="283">
                  <c:v>1.6932614646197549E-2</c:v>
                </c:pt>
                <c:pt idx="284">
                  <c:v>1.6992442358548104E-2</c:v>
                </c:pt>
                <c:pt idx="285">
                  <c:v>1.7064797817808442E-2</c:v>
                </c:pt>
                <c:pt idx="286">
                  <c:v>1.7130716078254355E-2</c:v>
                </c:pt>
                <c:pt idx="287">
                  <c:v>1.7206111559278557E-2</c:v>
                </c:pt>
                <c:pt idx="288">
                  <c:v>1.7285507179513934E-2</c:v>
                </c:pt>
                <c:pt idx="289">
                  <c:v>1.736022196457997E-2</c:v>
                </c:pt>
                <c:pt idx="290">
                  <c:v>1.741424485306492E-2</c:v>
                </c:pt>
                <c:pt idx="291">
                  <c:v>1.7524330616995886E-2</c:v>
                </c:pt>
                <c:pt idx="292">
                  <c:v>1.7594141870066828E-2</c:v>
                </c:pt>
                <c:pt idx="293">
                  <c:v>1.7646349569329884E-2</c:v>
                </c:pt>
                <c:pt idx="294">
                  <c:v>1.7746434985232932E-2</c:v>
                </c:pt>
                <c:pt idx="295">
                  <c:v>1.7813332271346915E-2</c:v>
                </c:pt>
                <c:pt idx="296">
                  <c:v>1.7886078500509186E-2</c:v>
                </c:pt>
                <c:pt idx="297">
                  <c:v>1.7964091719693685E-2</c:v>
                </c:pt>
                <c:pt idx="298">
                  <c:v>1.8034367274637284E-2</c:v>
                </c:pt>
                <c:pt idx="299">
                  <c:v>1.8143713517033474E-2</c:v>
                </c:pt>
                <c:pt idx="300">
                  <c:v>1.8197196470761446E-2</c:v>
                </c:pt>
                <c:pt idx="301">
                  <c:v>1.8268944766034342E-2</c:v>
                </c:pt>
                <c:pt idx="302">
                  <c:v>1.8343455762495565E-2</c:v>
                </c:pt>
                <c:pt idx="303">
                  <c:v>1.8422618181337898E-2</c:v>
                </c:pt>
                <c:pt idx="304">
                  <c:v>1.8527510487217357E-2</c:v>
                </c:pt>
                <c:pt idx="305">
                  <c:v>1.8610336899118705E-2</c:v>
                </c:pt>
                <c:pt idx="306">
                  <c:v>1.8676152214805324E-2</c:v>
                </c:pt>
                <c:pt idx="307">
                  <c:v>1.8759163507090362E-2</c:v>
                </c:pt>
                <c:pt idx="308">
                  <c:v>1.8817249562189928E-2</c:v>
                </c:pt>
                <c:pt idx="309">
                  <c:v>1.8883838014026551E-2</c:v>
                </c:pt>
                <c:pt idx="310">
                  <c:v>1.8963273551617595E-2</c:v>
                </c:pt>
                <c:pt idx="311">
                  <c:v>1.9057415483367261E-2</c:v>
                </c:pt>
                <c:pt idx="312">
                  <c:v>1.9128915870852838E-2</c:v>
                </c:pt>
                <c:pt idx="313">
                  <c:v>1.9213853700772561E-2</c:v>
                </c:pt>
                <c:pt idx="314">
                  <c:v>1.9318279603865948E-2</c:v>
                </c:pt>
                <c:pt idx="315">
                  <c:v>1.9405360365505862E-2</c:v>
                </c:pt>
                <c:pt idx="316">
                  <c:v>1.943521854747483E-2</c:v>
                </c:pt>
                <c:pt idx="317">
                  <c:v>1.9519855946771057E-2</c:v>
                </c:pt>
                <c:pt idx="318">
                  <c:v>1.9607630009850004E-2</c:v>
                </c:pt>
                <c:pt idx="319">
                  <c:v>1.9678266921907137E-2</c:v>
                </c:pt>
                <c:pt idx="320">
                  <c:v>1.9762631202454653E-2</c:v>
                </c:pt>
                <c:pt idx="321">
                  <c:v>1.9829406635588569E-2</c:v>
                </c:pt>
                <c:pt idx="322">
                  <c:v>1.9897032938670234E-2</c:v>
                </c:pt>
                <c:pt idx="323">
                  <c:v>1.9953177749740831E-2</c:v>
                </c:pt>
                <c:pt idx="324">
                  <c:v>2.0052401791129035E-2</c:v>
                </c:pt>
                <c:pt idx="325">
                  <c:v>2.0130442322188333E-2</c:v>
                </c:pt>
                <c:pt idx="326">
                  <c:v>2.0208060569644068E-2</c:v>
                </c:pt>
                <c:pt idx="327">
                  <c:v>2.0282869895815372E-2</c:v>
                </c:pt>
                <c:pt idx="328">
                  <c:v>2.0361046986249024E-2</c:v>
                </c:pt>
                <c:pt idx="329">
                  <c:v>2.0440631688695109E-2</c:v>
                </c:pt>
                <c:pt idx="330">
                  <c:v>2.051136944459794E-2</c:v>
                </c:pt>
                <c:pt idx="331">
                  <c:v>2.0559629527486193E-2</c:v>
                </c:pt>
                <c:pt idx="332">
                  <c:v>2.064411566101395E-2</c:v>
                </c:pt>
                <c:pt idx="333">
                  <c:v>2.0721601550922168E-2</c:v>
                </c:pt>
                <c:pt idx="334">
                  <c:v>2.0803806092441788E-2</c:v>
                </c:pt>
                <c:pt idx="335">
                  <c:v>2.0879523013224034E-2</c:v>
                </c:pt>
                <c:pt idx="336">
                  <c:v>2.0961198124554135E-2</c:v>
                </c:pt>
                <c:pt idx="337">
                  <c:v>2.1052533235932796E-2</c:v>
                </c:pt>
                <c:pt idx="338">
                  <c:v>2.1138191679166352E-2</c:v>
                </c:pt>
                <c:pt idx="339">
                  <c:v>2.1196611779504652E-2</c:v>
                </c:pt>
                <c:pt idx="340">
                  <c:v>2.1267822240933994E-2</c:v>
                </c:pt>
                <c:pt idx="341">
                  <c:v>2.133448002291468E-2</c:v>
                </c:pt>
                <c:pt idx="342">
                  <c:v>2.1411192776672888E-2</c:v>
                </c:pt>
                <c:pt idx="343">
                  <c:v>2.1467598101011495E-2</c:v>
                </c:pt>
                <c:pt idx="344">
                  <c:v>2.1557470976628135E-2</c:v>
                </c:pt>
                <c:pt idx="345">
                  <c:v>2.162876967642249E-2</c:v>
                </c:pt>
                <c:pt idx="346">
                  <c:v>2.1716484913924822E-2</c:v>
                </c:pt>
                <c:pt idx="347">
                  <c:v>2.1820465423366499E-2</c:v>
                </c:pt>
                <c:pt idx="348">
                  <c:v>2.187505976031005E-2</c:v>
                </c:pt>
                <c:pt idx="349">
                  <c:v>2.1962287585891773E-2</c:v>
                </c:pt>
                <c:pt idx="350">
                  <c:v>2.202655242745135E-2</c:v>
                </c:pt>
                <c:pt idx="351">
                  <c:v>2.210503625124894E-2</c:v>
                </c:pt>
                <c:pt idx="352">
                  <c:v>2.2184289009369706E-2</c:v>
                </c:pt>
                <c:pt idx="353">
                  <c:v>2.230312927965189E-2</c:v>
                </c:pt>
                <c:pt idx="354">
                  <c:v>2.2339867953173578E-2</c:v>
                </c:pt>
                <c:pt idx="355">
                  <c:v>2.2417076522506255E-2</c:v>
                </c:pt>
                <c:pt idx="356">
                  <c:v>2.2488421442396531E-2</c:v>
                </c:pt>
                <c:pt idx="357">
                  <c:v>2.2567583861238864E-2</c:v>
                </c:pt>
                <c:pt idx="358">
                  <c:v>2.2655969290131917E-2</c:v>
                </c:pt>
                <c:pt idx="359">
                  <c:v>2.272460613258364E-2</c:v>
                </c:pt>
                <c:pt idx="360">
                  <c:v>2.280864056971944E-2</c:v>
                </c:pt>
                <c:pt idx="361">
                  <c:v>2.2883977225167027E-2</c:v>
                </c:pt>
                <c:pt idx="362">
                  <c:v>2.2957097416923526E-2</c:v>
                </c:pt>
                <c:pt idx="363">
                  <c:v>2.3043850436065143E-2</c:v>
                </c:pt>
                <c:pt idx="364">
                  <c:v>2.3093463507216042E-2</c:v>
                </c:pt>
                <c:pt idx="365">
                  <c:v>2.3158022476658862E-2</c:v>
                </c:pt>
                <c:pt idx="366">
                  <c:v>2.325442078945494E-2</c:v>
                </c:pt>
                <c:pt idx="367">
                  <c:v>2.3320053325671459E-2</c:v>
                </c:pt>
                <c:pt idx="368">
                  <c:v>2.3412106949450354E-2</c:v>
                </c:pt>
                <c:pt idx="369">
                  <c:v>2.3510788955168165E-2</c:v>
                </c:pt>
                <c:pt idx="370">
                  <c:v>2.3550433191992782E-2</c:v>
                </c:pt>
                <c:pt idx="371">
                  <c:v>2.3634020134563449E-2</c:v>
                </c:pt>
                <c:pt idx="372">
                  <c:v>2.3721960169804969E-2</c:v>
                </c:pt>
                <c:pt idx="373">
                  <c:v>2.3790328095334833E-2</c:v>
                </c:pt>
                <c:pt idx="374">
                  <c:v>2.386149443758185E-2</c:v>
                </c:pt>
                <c:pt idx="375">
                  <c:v>2.3951031167046329E-2</c:v>
                </c:pt>
                <c:pt idx="376">
                  <c:v>2.40398661914181E-2</c:v>
                </c:pt>
                <c:pt idx="377">
                  <c:v>2.4110746809435719E-2</c:v>
                </c:pt>
                <c:pt idx="378">
                  <c:v>2.4179152551407655E-2</c:v>
                </c:pt>
                <c:pt idx="379">
                  <c:v>2.4251718102013067E-2</c:v>
                </c:pt>
                <c:pt idx="380">
                  <c:v>2.4333368002381603E-2</c:v>
                </c:pt>
                <c:pt idx="381">
                  <c:v>2.4391248167963113E-2</c:v>
                </c:pt>
                <c:pt idx="382">
                  <c:v>2.4477604114462356E-2</c:v>
                </c:pt>
                <c:pt idx="383">
                  <c:v>2.4552047881693295E-2</c:v>
                </c:pt>
                <c:pt idx="384">
                  <c:v>2.4632748169181793E-2</c:v>
                </c:pt>
                <c:pt idx="385">
                  <c:v>2.4704013254360915E-2</c:v>
                </c:pt>
                <c:pt idx="386">
                  <c:v>2.4796543785493511E-2</c:v>
                </c:pt>
                <c:pt idx="387">
                  <c:v>2.4870758553158071E-2</c:v>
                </c:pt>
                <c:pt idx="388">
                  <c:v>2.4940363916710777E-2</c:v>
                </c:pt>
                <c:pt idx="389">
                  <c:v>2.5003805200197585E-2</c:v>
                </c:pt>
                <c:pt idx="390">
                  <c:v>2.5086976161904941E-2</c:v>
                </c:pt>
                <c:pt idx="391">
                  <c:v>2.5183691712632222E-2</c:v>
                </c:pt>
                <c:pt idx="392">
                  <c:v>2.5253948359354694E-2</c:v>
                </c:pt>
                <c:pt idx="393">
                  <c:v>2.5322761678536261E-2</c:v>
                </c:pt>
                <c:pt idx="394">
                  <c:v>2.5399291652824198E-2</c:v>
                </c:pt>
                <c:pt idx="395">
                  <c:v>2.5480733562761076E-2</c:v>
                </c:pt>
                <c:pt idx="396">
                  <c:v>2.5557828682767361E-2</c:v>
                </c:pt>
                <c:pt idx="397">
                  <c:v>2.5635862911086407E-2</c:v>
                </c:pt>
                <c:pt idx="398">
                  <c:v>2.5717697691838629E-2</c:v>
                </c:pt>
                <c:pt idx="399">
                  <c:v>2.577406940156219E-2</c:v>
                </c:pt>
                <c:pt idx="400">
                  <c:v>2.5866526400723708E-2</c:v>
                </c:pt>
                <c:pt idx="401">
                  <c:v>2.5927133551964885E-2</c:v>
                </c:pt>
                <c:pt idx="402">
                  <c:v>2.6018798506755449E-2</c:v>
                </c:pt>
                <c:pt idx="403">
                  <c:v>2.6096427258778272E-2</c:v>
                </c:pt>
                <c:pt idx="404">
                  <c:v>2.6165662861563591E-2</c:v>
                </c:pt>
                <c:pt idx="405">
                  <c:v>2.6238631787551626E-2</c:v>
                </c:pt>
                <c:pt idx="406">
                  <c:v>2.6318882479561764E-2</c:v>
                </c:pt>
                <c:pt idx="407">
                  <c:v>2.6404992619187283E-2</c:v>
                </c:pt>
                <c:pt idx="408">
                  <c:v>2.6467555720851361E-2</c:v>
                </c:pt>
                <c:pt idx="409">
                  <c:v>2.6543573072257295E-2</c:v>
                </c:pt>
                <c:pt idx="410">
                  <c:v>2.660379155450978E-2</c:v>
                </c:pt>
                <c:pt idx="411">
                  <c:v>2.6702933660273407E-2</c:v>
                </c:pt>
                <c:pt idx="412">
                  <c:v>2.678239020699881E-2</c:v>
                </c:pt>
                <c:pt idx="413">
                  <c:v>2.686280687117152E-2</c:v>
                </c:pt>
                <c:pt idx="414">
                  <c:v>2.6918840333829318E-2</c:v>
                </c:pt>
                <c:pt idx="415">
                  <c:v>2.70179719350255E-2</c:v>
                </c:pt>
                <c:pt idx="416">
                  <c:v>2.7097796141605054E-2</c:v>
                </c:pt>
                <c:pt idx="417">
                  <c:v>2.7217487281834991E-2</c:v>
                </c:pt>
                <c:pt idx="418">
                  <c:v>2.7273403093339386E-2</c:v>
                </c:pt>
                <c:pt idx="419">
                  <c:v>2.7369958974644538E-2</c:v>
                </c:pt>
                <c:pt idx="420">
                  <c:v>2.7403000040491978E-2</c:v>
                </c:pt>
                <c:pt idx="421">
                  <c:v>2.7505316626480227E-2</c:v>
                </c:pt>
                <c:pt idx="422">
                  <c:v>2.7552799371391445E-2</c:v>
                </c:pt>
                <c:pt idx="423">
                  <c:v>2.7619299584863241E-2</c:v>
                </c:pt>
                <c:pt idx="424">
                  <c:v>2.7733320359688323E-2</c:v>
                </c:pt>
                <c:pt idx="425">
                  <c:v>2.779427626256235E-2</c:v>
                </c:pt>
                <c:pt idx="426">
                  <c:v>2.7873806341258654E-2</c:v>
                </c:pt>
                <c:pt idx="427">
                  <c:v>2.7927451065322361E-2</c:v>
                </c:pt>
                <c:pt idx="428">
                  <c:v>2.7988656976896942E-2</c:v>
                </c:pt>
                <c:pt idx="429">
                  <c:v>2.8089000805154588E-2</c:v>
                </c:pt>
                <c:pt idx="430">
                  <c:v>2.8162736564552385E-2</c:v>
                </c:pt>
                <c:pt idx="431">
                  <c:v>2.8250525334025438E-2</c:v>
                </c:pt>
                <c:pt idx="432">
                  <c:v>2.834564839235678E-2</c:v>
                </c:pt>
                <c:pt idx="433">
                  <c:v>2.8401160828478548E-2</c:v>
                </c:pt>
                <c:pt idx="434">
                  <c:v>2.8471543530008105E-2</c:v>
                </c:pt>
                <c:pt idx="435">
                  <c:v>2.8539087897465194E-2</c:v>
                </c:pt>
                <c:pt idx="436">
                  <c:v>2.8641736427778758E-2</c:v>
                </c:pt>
                <c:pt idx="437">
                  <c:v>2.8757874923362656E-2</c:v>
                </c:pt>
                <c:pt idx="438">
                  <c:v>2.8778262187493409E-2</c:v>
                </c:pt>
                <c:pt idx="439">
                  <c:v>2.8889194619545287E-2</c:v>
                </c:pt>
                <c:pt idx="440">
                  <c:v>2.8949232423241093E-2</c:v>
                </c:pt>
                <c:pt idx="441">
                  <c:v>2.9012541349180385E-2</c:v>
                </c:pt>
                <c:pt idx="442">
                  <c:v>2.9094892954641627E-2</c:v>
                </c:pt>
                <c:pt idx="443">
                  <c:v>2.917646722212602E-2</c:v>
                </c:pt>
                <c:pt idx="444">
                  <c:v>2.9264804330009907E-2</c:v>
                </c:pt>
                <c:pt idx="445">
                  <c:v>2.9336489597879174E-2</c:v>
                </c:pt>
                <c:pt idx="446">
                  <c:v>2.9415418815328474E-2</c:v>
                </c:pt>
                <c:pt idx="447">
                  <c:v>2.9467382808631218E-2</c:v>
                </c:pt>
                <c:pt idx="448">
                  <c:v>2.955331647152672E-2</c:v>
                </c:pt>
                <c:pt idx="449">
                  <c:v>2.9621081434896154E-2</c:v>
                </c:pt>
                <c:pt idx="450">
                  <c:v>2.9717194023463019E-2</c:v>
                </c:pt>
                <c:pt idx="451">
                  <c:v>2.9808447199217103E-2</c:v>
                </c:pt>
                <c:pt idx="452">
                  <c:v>2.9863718030292169E-2</c:v>
                </c:pt>
                <c:pt idx="453">
                  <c:v>2.9915037043165227E-2</c:v>
                </c:pt>
                <c:pt idx="454">
                  <c:v>3.0001447613414247E-2</c:v>
                </c:pt>
                <c:pt idx="455">
                  <c:v>3.0087746835250478E-2</c:v>
                </c:pt>
                <c:pt idx="456">
                  <c:v>3.0163579306272535E-2</c:v>
                </c:pt>
                <c:pt idx="457">
                  <c:v>3.0221159041230364E-2</c:v>
                </c:pt>
                <c:pt idx="458">
                  <c:v>3.0330412843434702E-2</c:v>
                </c:pt>
                <c:pt idx="459">
                  <c:v>3.0380372565304854E-2</c:v>
                </c:pt>
                <c:pt idx="460">
                  <c:v>3.0464738946765966E-2</c:v>
                </c:pt>
                <c:pt idx="461">
                  <c:v>3.0522005645619597E-2</c:v>
                </c:pt>
                <c:pt idx="462">
                  <c:v>3.0601292018355417E-2</c:v>
                </c:pt>
                <c:pt idx="463">
                  <c:v>3.0690639665609365E-2</c:v>
                </c:pt>
                <c:pt idx="464">
                  <c:v>3.074204061410718E-2</c:v>
                </c:pt>
                <c:pt idx="465">
                  <c:v>3.083563210653242E-2</c:v>
                </c:pt>
                <c:pt idx="466">
                  <c:v>3.0909844773283741E-2</c:v>
                </c:pt>
                <c:pt idx="467">
                  <c:v>3.0984902007242368E-2</c:v>
                </c:pt>
                <c:pt idx="468">
                  <c:v>3.106214839301711E-2</c:v>
                </c:pt>
                <c:pt idx="469">
                  <c:v>3.1141222573494439E-2</c:v>
                </c:pt>
                <c:pt idx="470">
                  <c:v>3.1213792325926869E-2</c:v>
                </c:pt>
                <c:pt idx="471">
                  <c:v>3.1272773370156694E-2</c:v>
                </c:pt>
                <c:pt idx="472">
                  <c:v>3.1370507863907889E-2</c:v>
                </c:pt>
                <c:pt idx="473">
                  <c:v>3.1445607116135428E-2</c:v>
                </c:pt>
                <c:pt idx="474">
                  <c:v>3.1532727795131013E-2</c:v>
                </c:pt>
                <c:pt idx="475">
                  <c:v>3.15858851072741E-2</c:v>
                </c:pt>
                <c:pt idx="476">
                  <c:v>3.1675842019428725E-2</c:v>
                </c:pt>
                <c:pt idx="477">
                  <c:v>3.1744793998898069E-2</c:v>
                </c:pt>
                <c:pt idx="478">
                  <c:v>3.1819784003626235E-2</c:v>
                </c:pt>
                <c:pt idx="479">
                  <c:v>3.1912896487784718E-2</c:v>
                </c:pt>
                <c:pt idx="480">
                  <c:v>3.1969566527218177E-2</c:v>
                </c:pt>
                <c:pt idx="481">
                  <c:v>3.2057670433709023E-2</c:v>
                </c:pt>
                <c:pt idx="482">
                  <c:v>3.2105172086841188E-2</c:v>
                </c:pt>
                <c:pt idx="483">
                  <c:v>3.220758741576172E-2</c:v>
                </c:pt>
                <c:pt idx="484">
                  <c:v>3.2298725041276177E-2</c:v>
                </c:pt>
                <c:pt idx="485">
                  <c:v>3.2358743936750867E-2</c:v>
                </c:pt>
                <c:pt idx="486">
                  <c:v>3.2425200031040151E-2</c:v>
                </c:pt>
                <c:pt idx="487">
                  <c:v>3.2513942615220073E-2</c:v>
                </c:pt>
                <c:pt idx="488">
                  <c:v>3.2610933385609477E-2</c:v>
                </c:pt>
                <c:pt idx="489">
                  <c:v>3.268106607843848E-2</c:v>
                </c:pt>
                <c:pt idx="490">
                  <c:v>3.2760640276317102E-2</c:v>
                </c:pt>
                <c:pt idx="491">
                  <c:v>3.2812037022988079E-2</c:v>
                </c:pt>
                <c:pt idx="492">
                  <c:v>3.2908326088284784E-2</c:v>
                </c:pt>
                <c:pt idx="493">
                  <c:v>3.2985290951657149E-2</c:v>
                </c:pt>
                <c:pt idx="494">
                  <c:v>3.3050755414797316E-2</c:v>
                </c:pt>
                <c:pt idx="495">
                  <c:v>3.3143136781074875E-2</c:v>
                </c:pt>
                <c:pt idx="496">
                  <c:v>3.3209013023251514E-2</c:v>
                </c:pt>
                <c:pt idx="497">
                  <c:v>3.3296856416474355E-2</c:v>
                </c:pt>
                <c:pt idx="498">
                  <c:v>3.3359291362417935E-2</c:v>
                </c:pt>
                <c:pt idx="499">
                  <c:v>3.3424045716811721E-2</c:v>
                </c:pt>
                <c:pt idx="500">
                  <c:v>3.3516960715105827E-2</c:v>
                </c:pt>
                <c:pt idx="501">
                  <c:v>3.3571370171665858E-2</c:v>
                </c:pt>
                <c:pt idx="502">
                  <c:v>3.3666890302639391E-2</c:v>
                </c:pt>
                <c:pt idx="503">
                  <c:v>3.3723522525630781E-2</c:v>
                </c:pt>
                <c:pt idx="504">
                  <c:v>3.3792722412887263E-2</c:v>
                </c:pt>
                <c:pt idx="505">
                  <c:v>3.38784354798706E-2</c:v>
                </c:pt>
                <c:pt idx="506">
                  <c:v>3.3973791739594972E-2</c:v>
                </c:pt>
                <c:pt idx="507">
                  <c:v>3.404343281867632E-2</c:v>
                </c:pt>
                <c:pt idx="508">
                  <c:v>3.4087186442211488E-2</c:v>
                </c:pt>
                <c:pt idx="509">
                  <c:v>3.4173042371309428E-2</c:v>
                </c:pt>
                <c:pt idx="510">
                  <c:v>3.4268423841995362E-2</c:v>
                </c:pt>
                <c:pt idx="511">
                  <c:v>3.4343245773647356E-2</c:v>
                </c:pt>
                <c:pt idx="512">
                  <c:v>3.4421563625282384E-2</c:v>
                </c:pt>
                <c:pt idx="513">
                  <c:v>3.4502293325559284E-2</c:v>
                </c:pt>
                <c:pt idx="514">
                  <c:v>3.4578375805282079E-2</c:v>
                </c:pt>
                <c:pt idx="515">
                  <c:v>3.4653361608183407E-2</c:v>
                </c:pt>
                <c:pt idx="516">
                  <c:v>3.4717208367966254E-2</c:v>
                </c:pt>
                <c:pt idx="517">
                  <c:v>3.4800959181785898E-2</c:v>
                </c:pt>
                <c:pt idx="518">
                  <c:v>3.4868419512704994E-2</c:v>
                </c:pt>
                <c:pt idx="519">
                  <c:v>3.4954304854591146E-2</c:v>
                </c:pt>
                <c:pt idx="520">
                  <c:v>3.5032034450459854E-2</c:v>
                </c:pt>
                <c:pt idx="521">
                  <c:v>3.5117339940233541E-2</c:v>
                </c:pt>
                <c:pt idx="522">
                  <c:v>3.5185237261150318E-2</c:v>
                </c:pt>
                <c:pt idx="523">
                  <c:v>3.5265958557773369E-2</c:v>
                </c:pt>
                <c:pt idx="524">
                  <c:v>3.5334091180996771E-2</c:v>
                </c:pt>
                <c:pt idx="525">
                  <c:v>3.5441216757875038E-2</c:v>
                </c:pt>
                <c:pt idx="526">
                  <c:v>3.550276511834221E-2</c:v>
                </c:pt>
                <c:pt idx="527">
                  <c:v>3.5564695845057462E-2</c:v>
                </c:pt>
                <c:pt idx="528">
                  <c:v>3.5650270251753019E-2</c:v>
                </c:pt>
                <c:pt idx="529">
                  <c:v>3.5729117533577569E-2</c:v>
                </c:pt>
                <c:pt idx="530">
                  <c:v>3.5791615506924786E-2</c:v>
                </c:pt>
                <c:pt idx="531">
                  <c:v>3.5863042362439632E-2</c:v>
                </c:pt>
                <c:pt idx="532">
                  <c:v>3.592548991386408E-2</c:v>
                </c:pt>
                <c:pt idx="533">
                  <c:v>3.6008177665477481E-2</c:v>
                </c:pt>
                <c:pt idx="534">
                  <c:v>3.6102017065690051E-2</c:v>
                </c:pt>
                <c:pt idx="535">
                  <c:v>3.6161216604918792E-2</c:v>
                </c:pt>
                <c:pt idx="536">
                  <c:v>3.6250299537077896E-2</c:v>
                </c:pt>
                <c:pt idx="537">
                  <c:v>3.6328365279098572E-2</c:v>
                </c:pt>
                <c:pt idx="538">
                  <c:v>3.6413082513105946E-2</c:v>
                </c:pt>
                <c:pt idx="539">
                  <c:v>3.64703240009982E-2</c:v>
                </c:pt>
                <c:pt idx="540">
                  <c:v>3.6539969281906386E-2</c:v>
                </c:pt>
                <c:pt idx="541">
                  <c:v>3.6618018216619544E-2</c:v>
                </c:pt>
                <c:pt idx="542">
                  <c:v>3.6697890744208442E-2</c:v>
                </c:pt>
                <c:pt idx="543">
                  <c:v>3.678946535972058E-2</c:v>
                </c:pt>
                <c:pt idx="544">
                  <c:v>3.6841143628793933E-2</c:v>
                </c:pt>
                <c:pt idx="545">
                  <c:v>3.695945867071343E-2</c:v>
                </c:pt>
                <c:pt idx="546">
                  <c:v>3.7023965117319889E-2</c:v>
                </c:pt>
                <c:pt idx="547">
                  <c:v>3.7091576714007271E-2</c:v>
                </c:pt>
                <c:pt idx="548">
                  <c:v>3.7155494904847604E-2</c:v>
                </c:pt>
                <c:pt idx="549">
                  <c:v>3.7245922421615327E-2</c:v>
                </c:pt>
                <c:pt idx="550">
                  <c:v>3.7332013653019899E-2</c:v>
                </c:pt>
                <c:pt idx="551">
                  <c:v>3.7387994592841339E-2</c:v>
                </c:pt>
                <c:pt idx="552">
                  <c:v>3.7466253618899562E-2</c:v>
                </c:pt>
                <c:pt idx="553">
                  <c:v>3.7544840387456271E-2</c:v>
                </c:pt>
                <c:pt idx="554">
                  <c:v>3.7618263110749874E-2</c:v>
                </c:pt>
                <c:pt idx="555">
                  <c:v>3.7698501197279147E-2</c:v>
                </c:pt>
                <c:pt idx="556">
                  <c:v>3.7772667643934353E-2</c:v>
                </c:pt>
                <c:pt idx="557">
                  <c:v>3.7847342511644899E-2</c:v>
                </c:pt>
                <c:pt idx="558">
                  <c:v>3.7915630602463612E-2</c:v>
                </c:pt>
                <c:pt idx="559">
                  <c:v>3.8016802190621042E-2</c:v>
                </c:pt>
                <c:pt idx="560">
                  <c:v>3.8090136675549634E-2</c:v>
                </c:pt>
                <c:pt idx="561">
                  <c:v>3.8147474805460567E-2</c:v>
                </c:pt>
                <c:pt idx="562">
                  <c:v>3.8224994309984016E-2</c:v>
                </c:pt>
                <c:pt idx="563">
                  <c:v>3.8310934275620122E-2</c:v>
                </c:pt>
                <c:pt idx="564">
                  <c:v>3.8378835798363743E-2</c:v>
                </c:pt>
                <c:pt idx="565">
                  <c:v>3.846617077053141E-2</c:v>
                </c:pt>
                <c:pt idx="566">
                  <c:v>3.8533790770872642E-2</c:v>
                </c:pt>
                <c:pt idx="567">
                  <c:v>3.8618381950072944E-2</c:v>
                </c:pt>
                <c:pt idx="568">
                  <c:v>3.8713158357684851E-2</c:v>
                </c:pt>
                <c:pt idx="569">
                  <c:v>3.8776736200545829E-2</c:v>
                </c:pt>
                <c:pt idx="570">
                  <c:v>3.8843553651948831E-2</c:v>
                </c:pt>
                <c:pt idx="571">
                  <c:v>3.8905753295585953E-2</c:v>
                </c:pt>
                <c:pt idx="572">
                  <c:v>3.9011672948142999E-2</c:v>
                </c:pt>
                <c:pt idx="573">
                  <c:v>3.9070179185932898E-2</c:v>
                </c:pt>
                <c:pt idx="574">
                  <c:v>3.9171119673610713E-2</c:v>
                </c:pt>
                <c:pt idx="575">
                  <c:v>3.9243176803160973E-2</c:v>
                </c:pt>
                <c:pt idx="576">
                  <c:v>3.9321200526912556E-2</c:v>
                </c:pt>
                <c:pt idx="577">
                  <c:v>3.9391732393297338E-2</c:v>
                </c:pt>
                <c:pt idx="578">
                  <c:v>3.9462545782084489E-2</c:v>
                </c:pt>
                <c:pt idx="579">
                  <c:v>3.955173796174296E-2</c:v>
                </c:pt>
                <c:pt idx="580">
                  <c:v>3.9636014003925475E-2</c:v>
                </c:pt>
                <c:pt idx="581">
                  <c:v>3.9715214239210053E-2</c:v>
                </c:pt>
                <c:pt idx="582">
                  <c:v>3.9797103643712056E-2</c:v>
                </c:pt>
                <c:pt idx="583">
                  <c:v>3.985961422253978E-2</c:v>
                </c:pt>
                <c:pt idx="584">
                  <c:v>3.9942965862803985E-2</c:v>
                </c:pt>
                <c:pt idx="585">
                  <c:v>4.0023346811447862E-2</c:v>
                </c:pt>
                <c:pt idx="586">
                  <c:v>4.0085327960086063E-2</c:v>
                </c:pt>
                <c:pt idx="587">
                  <c:v>4.0164494580755411E-2</c:v>
                </c:pt>
                <c:pt idx="588">
                  <c:v>4.0264098887478103E-2</c:v>
                </c:pt>
                <c:pt idx="589">
                  <c:v>4.0328134729471658E-2</c:v>
                </c:pt>
                <c:pt idx="590">
                  <c:v>4.0401217104786079E-2</c:v>
                </c:pt>
                <c:pt idx="591">
                  <c:v>4.0474181828947277E-2</c:v>
                </c:pt>
                <c:pt idx="592">
                  <c:v>4.056290340399267E-2</c:v>
                </c:pt>
                <c:pt idx="593">
                  <c:v>4.063772113381782E-2</c:v>
                </c:pt>
                <c:pt idx="594">
                  <c:v>4.0711009398650487E-2</c:v>
                </c:pt>
                <c:pt idx="595">
                  <c:v>4.0803302526563036E-2</c:v>
                </c:pt>
                <c:pt idx="596">
                  <c:v>4.0857552313700585E-2</c:v>
                </c:pt>
                <c:pt idx="597">
                  <c:v>4.0939941735604078E-2</c:v>
                </c:pt>
                <c:pt idx="598">
                  <c:v>4.1022894202312331E-2</c:v>
                </c:pt>
                <c:pt idx="599">
                  <c:v>4.1085152671526064E-2</c:v>
                </c:pt>
                <c:pt idx="600">
                  <c:v>4.1183084651141642E-2</c:v>
                </c:pt>
                <c:pt idx="601">
                  <c:v>4.1265394238333981E-2</c:v>
                </c:pt>
                <c:pt idx="602">
                  <c:v>4.1324698823235265E-2</c:v>
                </c:pt>
                <c:pt idx="603">
                  <c:v>4.1419181102963935E-2</c:v>
                </c:pt>
                <c:pt idx="604">
                  <c:v>4.1485985948886063E-2</c:v>
                </c:pt>
                <c:pt idx="605">
                  <c:v>4.1570703182893444E-2</c:v>
                </c:pt>
                <c:pt idx="606">
                  <c:v>4.1645113335509146E-2</c:v>
                </c:pt>
                <c:pt idx="607">
                  <c:v>4.1722515188879358E-2</c:v>
                </c:pt>
                <c:pt idx="608">
                  <c:v>4.1784840887323392E-2</c:v>
                </c:pt>
                <c:pt idx="609">
                  <c:v>4.1855267708035632E-2</c:v>
                </c:pt>
                <c:pt idx="610">
                  <c:v>4.1919992649641025E-2</c:v>
                </c:pt>
                <c:pt idx="611">
                  <c:v>4.1998755894927568E-2</c:v>
                </c:pt>
                <c:pt idx="612">
                  <c:v>4.2083725238549106E-2</c:v>
                </c:pt>
                <c:pt idx="613">
                  <c:v>4.2177736913664686E-2</c:v>
                </c:pt>
                <c:pt idx="614">
                  <c:v>4.2241176096238064E-2</c:v>
                </c:pt>
                <c:pt idx="615">
                  <c:v>4.2319951947005309E-2</c:v>
                </c:pt>
                <c:pt idx="616">
                  <c:v>4.2375634557116668E-2</c:v>
                </c:pt>
                <c:pt idx="617">
                  <c:v>4.2451406101648693E-2</c:v>
                </c:pt>
                <c:pt idx="618">
                  <c:v>4.2538262065549427E-2</c:v>
                </c:pt>
                <c:pt idx="619">
                  <c:v>4.2607453549152241E-2</c:v>
                </c:pt>
                <c:pt idx="620">
                  <c:v>4.2688553010196528E-2</c:v>
                </c:pt>
                <c:pt idx="621">
                  <c:v>4.2756177212364778E-2</c:v>
                </c:pt>
                <c:pt idx="622">
                  <c:v>4.2843398735206061E-2</c:v>
                </c:pt>
                <c:pt idx="623">
                  <c:v>4.2912056586792154E-2</c:v>
                </c:pt>
                <c:pt idx="624">
                  <c:v>4.2976231089073481E-2</c:v>
                </c:pt>
                <c:pt idx="625">
                  <c:v>4.30695032426541E-2</c:v>
                </c:pt>
                <c:pt idx="626">
                  <c:v>4.314690509602432E-2</c:v>
                </c:pt>
                <c:pt idx="627">
                  <c:v>4.3207066853613786E-2</c:v>
                </c:pt>
                <c:pt idx="628">
                  <c:v>4.3305725749283465E-2</c:v>
                </c:pt>
                <c:pt idx="629">
                  <c:v>4.3381770412564191E-2</c:v>
                </c:pt>
                <c:pt idx="630">
                  <c:v>4.3466857407338959E-2</c:v>
                </c:pt>
                <c:pt idx="631">
                  <c:v>4.3543700417731077E-2</c:v>
                </c:pt>
                <c:pt idx="632">
                  <c:v>4.3615618886993564E-2</c:v>
                </c:pt>
                <c:pt idx="633">
                  <c:v>4.3689659278841879E-2</c:v>
                </c:pt>
                <c:pt idx="634">
                  <c:v>4.3765426621546887E-2</c:v>
                </c:pt>
                <c:pt idx="635">
                  <c:v>4.3836992137349512E-2</c:v>
                </c:pt>
                <c:pt idx="636">
                  <c:v>4.3910557722757898E-2</c:v>
                </c:pt>
                <c:pt idx="637">
                  <c:v>4.3987295687477487E-2</c:v>
                </c:pt>
                <c:pt idx="638">
                  <c:v>4.4040427788659013E-2</c:v>
                </c:pt>
                <c:pt idx="639">
                  <c:v>4.4147309659576792E-2</c:v>
                </c:pt>
                <c:pt idx="640">
                  <c:v>4.4202156106134677E-2</c:v>
                </c:pt>
                <c:pt idx="641">
                  <c:v>4.4297066972207345E-2</c:v>
                </c:pt>
                <c:pt idx="642">
                  <c:v>4.4373746111350316E-2</c:v>
                </c:pt>
                <c:pt idx="643">
                  <c:v>4.4453299300094583E-2</c:v>
                </c:pt>
                <c:pt idx="644">
                  <c:v>4.453642824353285E-2</c:v>
                </c:pt>
                <c:pt idx="645">
                  <c:v>4.4598001814961409E-2</c:v>
                </c:pt>
                <c:pt idx="646">
                  <c:v>4.4697769992933435E-2</c:v>
                </c:pt>
                <c:pt idx="647">
                  <c:v>4.4761515908870571E-2</c:v>
                </c:pt>
                <c:pt idx="648">
                  <c:v>4.4852703956307798E-2</c:v>
                </c:pt>
                <c:pt idx="649">
                  <c:v>4.4912739659089998E-2</c:v>
                </c:pt>
                <c:pt idx="650">
                  <c:v>4.4998578780880406E-2</c:v>
                </c:pt>
                <c:pt idx="651">
                  <c:v>4.5076707550304726E-2</c:v>
                </c:pt>
                <c:pt idx="652">
                  <c:v>4.5151159721189334E-2</c:v>
                </c:pt>
                <c:pt idx="653">
                  <c:v>4.5220473057772395E-2</c:v>
                </c:pt>
                <c:pt idx="654">
                  <c:v>4.5290429273871356E-2</c:v>
                </c:pt>
                <c:pt idx="655">
                  <c:v>4.5341569709101158E-2</c:v>
                </c:pt>
                <c:pt idx="656">
                  <c:v>4.5431707299812642E-2</c:v>
                </c:pt>
                <c:pt idx="657">
                  <c:v>4.552890816154731E-2</c:v>
                </c:pt>
                <c:pt idx="658">
                  <c:v>4.5587927022219192E-2</c:v>
                </c:pt>
                <c:pt idx="659">
                  <c:v>4.5676942725147829E-2</c:v>
                </c:pt>
                <c:pt idx="660">
                  <c:v>4.5759626274934385E-2</c:v>
                </c:pt>
                <c:pt idx="661">
                  <c:v>4.5827754696330776E-2</c:v>
                </c:pt>
                <c:pt idx="662">
                  <c:v>4.5885727302104128E-2</c:v>
                </c:pt>
                <c:pt idx="663">
                  <c:v>4.5978175897611974E-2</c:v>
                </c:pt>
                <c:pt idx="664">
                  <c:v>4.6063258690559904E-2</c:v>
                </c:pt>
                <c:pt idx="665">
                  <c:v>4.6125920535156267E-2</c:v>
                </c:pt>
                <c:pt idx="666">
                  <c:v>4.6210032706089615E-2</c:v>
                </c:pt>
                <c:pt idx="667">
                  <c:v>4.6295539883554712E-2</c:v>
                </c:pt>
                <c:pt idx="668">
                  <c:v>4.6357668096134355E-2</c:v>
                </c:pt>
                <c:pt idx="669">
                  <c:v>4.6427964660212498E-2</c:v>
                </c:pt>
                <c:pt idx="670">
                  <c:v>4.6506929593190444E-2</c:v>
                </c:pt>
                <c:pt idx="671">
                  <c:v>4.6578932098990923E-2</c:v>
                </c:pt>
                <c:pt idx="672">
                  <c:v>4.6656560851013933E-2</c:v>
                </c:pt>
                <c:pt idx="673">
                  <c:v>4.6751854083334675E-2</c:v>
                </c:pt>
                <c:pt idx="674">
                  <c:v>4.6818675736564515E-2</c:v>
                </c:pt>
                <c:pt idx="675">
                  <c:v>4.6906640982767409E-2</c:v>
                </c:pt>
                <c:pt idx="676">
                  <c:v>4.6964987551134992E-2</c:v>
                </c:pt>
                <c:pt idx="677">
                  <c:v>4.7046759304483765E-2</c:v>
                </c:pt>
                <c:pt idx="678">
                  <c:v>4.7116303741546267E-2</c:v>
                </c:pt>
                <c:pt idx="679">
                  <c:v>4.7198957878544605E-2</c:v>
                </c:pt>
                <c:pt idx="680">
                  <c:v>4.7249749562141563E-2</c:v>
                </c:pt>
                <c:pt idx="681">
                  <c:v>4.7341051058904987E-2</c:v>
                </c:pt>
                <c:pt idx="682">
                  <c:v>4.7440730998511996E-2</c:v>
                </c:pt>
                <c:pt idx="683">
                  <c:v>4.7497569111021619E-2</c:v>
                </c:pt>
                <c:pt idx="684">
                  <c:v>4.7589820220665088E-2</c:v>
                </c:pt>
                <c:pt idx="685">
                  <c:v>4.7659637776476284E-2</c:v>
                </c:pt>
                <c:pt idx="686">
                  <c:v>4.7742531417608106E-2</c:v>
                </c:pt>
                <c:pt idx="687">
                  <c:v>4.780789083507573E-2</c:v>
                </c:pt>
                <c:pt idx="688">
                  <c:v>4.7873809095521462E-2</c:v>
                </c:pt>
                <c:pt idx="689">
                  <c:v>4.7986880257466703E-2</c:v>
                </c:pt>
                <c:pt idx="690">
                  <c:v>4.8038386251637047E-2</c:v>
                </c:pt>
                <c:pt idx="691">
                  <c:v>4.8098417752592423E-2</c:v>
                </c:pt>
                <c:pt idx="692">
                  <c:v>4.8182609758236933E-2</c:v>
                </c:pt>
                <c:pt idx="693">
                  <c:v>4.8255805582877752E-2</c:v>
                </c:pt>
                <c:pt idx="694">
                  <c:v>4.8347947445021841E-2</c:v>
                </c:pt>
                <c:pt idx="695">
                  <c:v>4.8434837023537798E-2</c:v>
                </c:pt>
                <c:pt idx="696">
                  <c:v>4.8512377537195797E-2</c:v>
                </c:pt>
                <c:pt idx="697">
                  <c:v>4.856949717210781E-2</c:v>
                </c:pt>
                <c:pt idx="698">
                  <c:v>4.8660617990314556E-2</c:v>
                </c:pt>
                <c:pt idx="699">
                  <c:v>4.8732061653136934E-2</c:v>
                </c:pt>
                <c:pt idx="700">
                  <c:v>4.8852893589371033E-2</c:v>
                </c:pt>
                <c:pt idx="701">
                  <c:v>4.890333652133496E-2</c:v>
                </c:pt>
                <c:pt idx="702">
                  <c:v>4.8973696112816552E-2</c:v>
                </c:pt>
                <c:pt idx="703">
                  <c:v>4.9052324899642341E-2</c:v>
                </c:pt>
                <c:pt idx="704">
                  <c:v>4.913470171606496E-2</c:v>
                </c:pt>
                <c:pt idx="705">
                  <c:v>4.9214570041827027E-2</c:v>
                </c:pt>
                <c:pt idx="706">
                  <c:v>4.9297047702095351E-2</c:v>
                </c:pt>
                <c:pt idx="707">
                  <c:v>4.9363314714173927E-2</c:v>
                </c:pt>
                <c:pt idx="708">
                  <c:v>4.9456078446699567E-2</c:v>
                </c:pt>
                <c:pt idx="709">
                  <c:v>4.95166645888062E-2</c:v>
                </c:pt>
                <c:pt idx="710">
                  <c:v>4.9567271392019274E-2</c:v>
                </c:pt>
                <c:pt idx="711">
                  <c:v>4.9669405198537436E-2</c:v>
                </c:pt>
                <c:pt idx="712">
                  <c:v>4.9745538100182993E-2</c:v>
                </c:pt>
                <c:pt idx="713">
                  <c:v>4.9809733611598864E-2</c:v>
                </c:pt>
                <c:pt idx="714">
                  <c:v>4.9888669131788424E-2</c:v>
                </c:pt>
                <c:pt idx="715">
                  <c:v>4.9961390149989134E-2</c:v>
                </c:pt>
                <c:pt idx="716">
                  <c:v>5.0046166209573306E-2</c:v>
                </c:pt>
                <c:pt idx="717">
                  <c:v>5.0137421486240813E-2</c:v>
                </c:pt>
                <c:pt idx="718">
                  <c:v>5.019794460094381E-2</c:v>
                </c:pt>
                <c:pt idx="719">
                  <c:v>5.0269909290302221E-2</c:v>
                </c:pt>
                <c:pt idx="720">
                  <c:v>5.0350206202408286E-2</c:v>
                </c:pt>
                <c:pt idx="721">
                  <c:v>5.0425708830018436E-2</c:v>
                </c:pt>
                <c:pt idx="722">
                  <c:v>5.0497156694667839E-2</c:v>
                </c:pt>
                <c:pt idx="723">
                  <c:v>5.0559822741091213E-2</c:v>
                </c:pt>
                <c:pt idx="724">
                  <c:v>5.0635968248217464E-2</c:v>
                </c:pt>
                <c:pt idx="725">
                  <c:v>5.0725282280856182E-2</c:v>
                </c:pt>
                <c:pt idx="726">
                  <c:v>5.0809318818905394E-2</c:v>
                </c:pt>
                <c:pt idx="727">
                  <c:v>5.0885539958915968E-2</c:v>
                </c:pt>
                <c:pt idx="728">
                  <c:v>5.0953765022331045E-2</c:v>
                </c:pt>
                <c:pt idx="729">
                  <c:v>5.1026036445053387E-2</c:v>
                </c:pt>
                <c:pt idx="730">
                  <c:v>5.110955615839359E-2</c:v>
                </c:pt>
                <c:pt idx="731">
                  <c:v>5.1185294088310386E-2</c:v>
                </c:pt>
                <c:pt idx="732">
                  <c:v>5.126377581119456E-2</c:v>
                </c:pt>
                <c:pt idx="733">
                  <c:v>5.131057575923402E-2</c:v>
                </c:pt>
                <c:pt idx="734">
                  <c:v>5.1414873506606909E-2</c:v>
                </c:pt>
                <c:pt idx="735">
                  <c:v>5.1471770444693137E-2</c:v>
                </c:pt>
                <c:pt idx="736">
                  <c:v>5.1542747704729448E-2</c:v>
                </c:pt>
                <c:pt idx="737">
                  <c:v>5.163902836637229E-2</c:v>
                </c:pt>
                <c:pt idx="738">
                  <c:v>5.1725867522965492E-2</c:v>
                </c:pt>
                <c:pt idx="739">
                  <c:v>5.1783625835566581E-2</c:v>
                </c:pt>
                <c:pt idx="740">
                  <c:v>5.1877826592892862E-2</c:v>
                </c:pt>
                <c:pt idx="741">
                  <c:v>5.193076961186386E-2</c:v>
                </c:pt>
                <c:pt idx="742">
                  <c:v>5.201976430565796E-2</c:v>
                </c:pt>
                <c:pt idx="743">
                  <c:v>5.2090804593097707E-2</c:v>
                </c:pt>
                <c:pt idx="744">
                  <c:v>5.2151079800013565E-2</c:v>
                </c:pt>
                <c:pt idx="745">
                  <c:v>5.2253436303357478E-2</c:v>
                </c:pt>
                <c:pt idx="746">
                  <c:v>5.230295483340295E-2</c:v>
                </c:pt>
                <c:pt idx="747">
                  <c:v>5.2394495834299844E-2</c:v>
                </c:pt>
                <c:pt idx="748">
                  <c:v>5.2471111946039373E-2</c:v>
                </c:pt>
                <c:pt idx="749">
                  <c:v>5.2535710832837666E-2</c:v>
                </c:pt>
                <c:pt idx="750">
                  <c:v>5.2623360942022961E-2</c:v>
                </c:pt>
                <c:pt idx="751">
                  <c:v>5.2704859576623041E-2</c:v>
                </c:pt>
                <c:pt idx="752">
                  <c:v>5.2767546632180765E-2</c:v>
                </c:pt>
                <c:pt idx="753">
                  <c:v>5.2849730164566032E-2</c:v>
                </c:pt>
                <c:pt idx="754">
                  <c:v>5.2927039577744403E-2</c:v>
                </c:pt>
                <c:pt idx="755">
                  <c:v>5.3003785946117668E-2</c:v>
                </c:pt>
                <c:pt idx="756">
                  <c:v>5.3082095394098826E-2</c:v>
                </c:pt>
                <c:pt idx="757">
                  <c:v>5.3174022963070833E-2</c:v>
                </c:pt>
                <c:pt idx="758">
                  <c:v>5.3246785999540629E-2</c:v>
                </c:pt>
                <c:pt idx="759">
                  <c:v>5.3311418500954361E-2</c:v>
                </c:pt>
                <c:pt idx="760">
                  <c:v>5.3377735934955872E-2</c:v>
                </c:pt>
                <c:pt idx="761">
                  <c:v>5.344543156818124E-2</c:v>
                </c:pt>
                <c:pt idx="762">
                  <c:v>5.3544699728751949E-2</c:v>
                </c:pt>
                <c:pt idx="763">
                  <c:v>5.3642669524809609E-2</c:v>
                </c:pt>
                <c:pt idx="764">
                  <c:v>5.3699360573377611E-2</c:v>
                </c:pt>
                <c:pt idx="765">
                  <c:v>5.3775522887811573E-2</c:v>
                </c:pt>
                <c:pt idx="766">
                  <c:v>5.3878929847881049E-2</c:v>
                </c:pt>
                <c:pt idx="767">
                  <c:v>5.39313392348355E-2</c:v>
                </c:pt>
                <c:pt idx="768">
                  <c:v>5.4008724280898014E-2</c:v>
                </c:pt>
                <c:pt idx="769">
                  <c:v>5.4066007787059174E-2</c:v>
                </c:pt>
                <c:pt idx="770">
                  <c:v>5.4153733529128778E-2</c:v>
                </c:pt>
                <c:pt idx="771">
                  <c:v>5.4227622655208453E-2</c:v>
                </c:pt>
                <c:pt idx="772">
                  <c:v>5.4317617383805333E-2</c:v>
                </c:pt>
                <c:pt idx="773">
                  <c:v>5.4386544152313296E-2</c:v>
                </c:pt>
                <c:pt idx="774">
                  <c:v>5.4475274131012531E-2</c:v>
                </c:pt>
                <c:pt idx="775">
                  <c:v>5.4533440020823248E-2</c:v>
                </c:pt>
                <c:pt idx="776">
                  <c:v>5.4605690434410874E-2</c:v>
                </c:pt>
                <c:pt idx="777">
                  <c:v>5.4706076280937592E-2</c:v>
                </c:pt>
                <c:pt idx="778">
                  <c:v>5.4763704336904764E-2</c:v>
                </c:pt>
                <c:pt idx="779">
                  <c:v>5.4858518560958754E-2</c:v>
                </c:pt>
                <c:pt idx="780">
                  <c:v>5.4927239439948469E-2</c:v>
                </c:pt>
                <c:pt idx="781">
                  <c:v>5.5021162876699205E-2</c:v>
                </c:pt>
                <c:pt idx="782">
                  <c:v>5.5086837431184643E-2</c:v>
                </c:pt>
                <c:pt idx="783">
                  <c:v>5.5156915500263852E-2</c:v>
                </c:pt>
                <c:pt idx="784">
                  <c:v>5.5244611829545064E-2</c:v>
                </c:pt>
                <c:pt idx="785">
                  <c:v>5.5319753100041696E-2</c:v>
                </c:pt>
                <c:pt idx="786">
                  <c:v>5.5405680460196935E-2</c:v>
                </c:pt>
                <c:pt idx="787">
                  <c:v>5.5480502391848922E-2</c:v>
                </c:pt>
                <c:pt idx="788">
                  <c:v>5.5543987794518239E-2</c:v>
                </c:pt>
                <c:pt idx="789">
                  <c:v>5.560919594621741E-2</c:v>
                </c:pt>
                <c:pt idx="790">
                  <c:v>5.5703073162872221E-2</c:v>
                </c:pt>
                <c:pt idx="791">
                  <c:v>5.5787181131978739E-2</c:v>
                </c:pt>
                <c:pt idx="792">
                  <c:v>5.5858771858742752E-2</c:v>
                </c:pt>
                <c:pt idx="793">
                  <c:v>5.5921370675935653E-2</c:v>
                </c:pt>
                <c:pt idx="794">
                  <c:v>5.6001688597176087E-2</c:v>
                </c:pt>
                <c:pt idx="795">
                  <c:v>5.6079073643238782E-2</c:v>
                </c:pt>
                <c:pt idx="796">
                  <c:v>5.6151101360000628E-2</c:v>
                </c:pt>
                <c:pt idx="797">
                  <c:v>5.6216334722661375E-2</c:v>
                </c:pt>
                <c:pt idx="798">
                  <c:v>5.6301123387726047E-2</c:v>
                </c:pt>
                <c:pt idx="799">
                  <c:v>5.6386689390767762E-2</c:v>
                </c:pt>
                <c:pt idx="800">
                  <c:v>5.6463805519908414E-2</c:v>
                </c:pt>
                <c:pt idx="801">
                  <c:v>5.6538459378484417E-2</c:v>
                </c:pt>
                <c:pt idx="802">
                  <c:v>5.6615272976088322E-2</c:v>
                </c:pt>
                <c:pt idx="803">
                  <c:v>5.6682355142586002E-2</c:v>
                </c:pt>
                <c:pt idx="804">
                  <c:v>5.6789812663789581E-2</c:v>
                </c:pt>
                <c:pt idx="805">
                  <c:v>5.6829414882345289E-2</c:v>
                </c:pt>
                <c:pt idx="806">
                  <c:v>5.6926140937639848E-2</c:v>
                </c:pt>
                <c:pt idx="807">
                  <c:v>5.6989428854444586E-2</c:v>
                </c:pt>
                <c:pt idx="808">
                  <c:v>5.7072667045382226E-2</c:v>
                </c:pt>
                <c:pt idx="809">
                  <c:v>5.7146770464633991E-2</c:v>
                </c:pt>
                <c:pt idx="810">
                  <c:v>5.7231307020084693E-2</c:v>
                </c:pt>
                <c:pt idx="811">
                  <c:v>5.7294746202657905E-2</c:v>
                </c:pt>
                <c:pt idx="812">
                  <c:v>5.7361593066849119E-2</c:v>
                </c:pt>
                <c:pt idx="813">
                  <c:v>5.7447680096426673E-2</c:v>
                </c:pt>
                <c:pt idx="814">
                  <c:v>5.7522090249042375E-2</c:v>
                </c:pt>
                <c:pt idx="815">
                  <c:v>5.7616736400020192E-2</c:v>
                </c:pt>
                <c:pt idx="816">
                  <c:v>5.7681259653934364E-2</c:v>
                </c:pt>
                <c:pt idx="817">
                  <c:v>5.7762817114111055E-2</c:v>
                </c:pt>
                <c:pt idx="818">
                  <c:v>5.782180236016788E-2</c:v>
                </c:pt>
                <c:pt idx="819">
                  <c:v>5.7901754722467759E-2</c:v>
                </c:pt>
                <c:pt idx="820">
                  <c:v>5.7964210677545883E-2</c:v>
                </c:pt>
                <c:pt idx="821">
                  <c:v>5.8081399629855514E-2</c:v>
                </c:pt>
                <c:pt idx="822">
                  <c:v>5.8124703657912301E-2</c:v>
                </c:pt>
                <c:pt idx="823">
                  <c:v>5.8220862466574902E-2</c:v>
                </c:pt>
                <c:pt idx="824">
                  <c:v>5.8302634219923682E-2</c:v>
                </c:pt>
                <c:pt idx="825">
                  <c:v>5.8349308113156237E-2</c:v>
                </c:pt>
                <c:pt idx="826">
                  <c:v>5.843342448591661E-2</c:v>
                </c:pt>
                <c:pt idx="827">
                  <c:v>5.8517507244061573E-2</c:v>
                </c:pt>
                <c:pt idx="828">
                  <c:v>5.8599934482407141E-2</c:v>
                </c:pt>
                <c:pt idx="829">
                  <c:v>5.867273953714601E-2</c:v>
                </c:pt>
                <c:pt idx="830">
                  <c:v>5.8759721555853829E-2</c:v>
                </c:pt>
                <c:pt idx="831">
                  <c:v>5.8834984679330696E-2</c:v>
                </c:pt>
                <c:pt idx="832">
                  <c:v>5.8913844566636113E-2</c:v>
                </c:pt>
                <c:pt idx="833">
                  <c:v>5.8975657642198143E-2</c:v>
                </c:pt>
                <c:pt idx="834">
                  <c:v>5.9051492214133618E-2</c:v>
                </c:pt>
                <c:pt idx="835">
                  <c:v>5.9130839513359658E-2</c:v>
                </c:pt>
                <c:pt idx="836">
                  <c:v>5.9226330231544957E-2</c:v>
                </c:pt>
                <c:pt idx="837">
                  <c:v>5.9270562863347059E-2</c:v>
                </c:pt>
                <c:pt idx="838">
                  <c:v>5.9349292494018553E-2</c:v>
                </c:pt>
                <c:pt idx="839">
                  <c:v>5.9425858183835133E-2</c:v>
                </c:pt>
                <c:pt idx="840">
                  <c:v>5.9505037409984994E-2</c:v>
                </c:pt>
                <c:pt idx="841">
                  <c:v>5.9589548754474142E-2</c:v>
                </c:pt>
                <c:pt idx="842">
                  <c:v>5.9663257201997139E-2</c:v>
                </c:pt>
                <c:pt idx="843">
                  <c:v>5.9743760003621263E-2</c:v>
                </c:pt>
                <c:pt idx="844">
                  <c:v>5.9822418203235271E-2</c:v>
                </c:pt>
                <c:pt idx="845">
                  <c:v>5.9904820230619459E-2</c:v>
                </c:pt>
                <c:pt idx="846">
                  <c:v>5.9971385572408102E-2</c:v>
                </c:pt>
                <c:pt idx="847">
                  <c:v>6.0041963658888815E-2</c:v>
                </c:pt>
                <c:pt idx="848">
                  <c:v>6.0100827051965226E-2</c:v>
                </c:pt>
                <c:pt idx="849">
                  <c:v>6.0191603320365966E-2</c:v>
                </c:pt>
                <c:pt idx="850">
                  <c:v>6.0281068618773151E-2</c:v>
                </c:pt>
                <c:pt idx="851">
                  <c:v>6.0341927879628304E-2</c:v>
                </c:pt>
                <c:pt idx="852">
                  <c:v>6.0426800581231149E-2</c:v>
                </c:pt>
                <c:pt idx="853">
                  <c:v>6.0507299181028436E-2</c:v>
                </c:pt>
                <c:pt idx="854">
                  <c:v>6.0583818650749098E-2</c:v>
                </c:pt>
                <c:pt idx="855">
                  <c:v>6.0652821052141197E-2</c:v>
                </c:pt>
                <c:pt idx="856">
                  <c:v>6.0726395041203259E-2</c:v>
                </c:pt>
                <c:pt idx="857">
                  <c:v>6.0789338408202179E-2</c:v>
                </c:pt>
                <c:pt idx="858">
                  <c:v>6.0875744776624358E-2</c:v>
                </c:pt>
                <c:pt idx="859">
                  <c:v>6.0966361375602789E-2</c:v>
                </c:pt>
                <c:pt idx="860">
                  <c:v>6.1033641027964852E-2</c:v>
                </c:pt>
                <c:pt idx="861">
                  <c:v>6.1110832789990001E-2</c:v>
                </c:pt>
                <c:pt idx="862">
                  <c:v>6.1191915443726576E-2</c:v>
                </c:pt>
                <c:pt idx="863">
                  <c:v>6.1265069250098496E-2</c:v>
                </c:pt>
                <c:pt idx="864">
                  <c:v>6.1327684874598928E-2</c:v>
                </c:pt>
                <c:pt idx="865">
                  <c:v>6.1428327032566649E-2</c:v>
                </c:pt>
                <c:pt idx="866">
                  <c:v>6.1473710964940011E-2</c:v>
                </c:pt>
                <c:pt idx="867">
                  <c:v>6.1566747816214351E-2</c:v>
                </c:pt>
                <c:pt idx="868">
                  <c:v>6.1663978090737231E-2</c:v>
                </c:pt>
                <c:pt idx="869">
                  <c:v>6.1714559682988938E-2</c:v>
                </c:pt>
                <c:pt idx="870">
                  <c:v>6.1790419465885968E-2</c:v>
                </c:pt>
                <c:pt idx="871">
                  <c:v>6.1874166077878774E-2</c:v>
                </c:pt>
                <c:pt idx="872">
                  <c:v>6.1955673116132697E-2</c:v>
                </c:pt>
                <c:pt idx="873">
                  <c:v>6.202097370802389E-2</c:v>
                </c:pt>
                <c:pt idx="874">
                  <c:v>6.2133301146607332E-2</c:v>
                </c:pt>
                <c:pt idx="875">
                  <c:v>6.2210908889495611E-2</c:v>
                </c:pt>
                <c:pt idx="876">
                  <c:v>6.2269427732766204E-2</c:v>
                </c:pt>
                <c:pt idx="877">
                  <c:v>6.2349388498719925E-2</c:v>
                </c:pt>
                <c:pt idx="878">
                  <c:v>6.2393305993504414E-2</c:v>
                </c:pt>
                <c:pt idx="879">
                  <c:v>6.2482023366722955E-2</c:v>
                </c:pt>
                <c:pt idx="880">
                  <c:v>6.2572551727336376E-2</c:v>
                </c:pt>
                <c:pt idx="881">
                  <c:v>6.2665323863515865E-2</c:v>
                </c:pt>
                <c:pt idx="882">
                  <c:v>6.2727615947344842E-2</c:v>
                </c:pt>
                <c:pt idx="883">
                  <c:v>6.2791147570109881E-2</c:v>
                </c:pt>
                <c:pt idx="884">
                  <c:v>6.2877923699299468E-2</c:v>
                </c:pt>
                <c:pt idx="885">
                  <c:v>6.2967884813281111E-2</c:v>
                </c:pt>
                <c:pt idx="886">
                  <c:v>6.3044063935022779E-2</c:v>
                </c:pt>
                <c:pt idx="887">
                  <c:v>6.3106805614330297E-2</c:v>
                </c:pt>
                <c:pt idx="888">
                  <c:v>6.317440040371014E-2</c:v>
                </c:pt>
                <c:pt idx="889">
                  <c:v>6.3261815210588795E-2</c:v>
                </c:pt>
                <c:pt idx="890">
                  <c:v>6.3346200500270858E-2</c:v>
                </c:pt>
                <c:pt idx="891">
                  <c:v>6.3416173523677538E-2</c:v>
                </c:pt>
                <c:pt idx="892">
                  <c:v>6.3495567042999482E-2</c:v>
                </c:pt>
                <c:pt idx="893">
                  <c:v>6.357164952272229E-2</c:v>
                </c:pt>
                <c:pt idx="894">
                  <c:v>6.3649408531379209E-2</c:v>
                </c:pt>
                <c:pt idx="895">
                  <c:v>6.3714158683945976E-2</c:v>
                </c:pt>
                <c:pt idx="896">
                  <c:v>6.379226644423594E-2</c:v>
                </c:pt>
                <c:pt idx="897">
                  <c:v>6.3866676596851454E-2</c:v>
                </c:pt>
                <c:pt idx="898">
                  <c:v>6.3957881451596199E-2</c:v>
                </c:pt>
                <c:pt idx="899">
                  <c:v>6.4017194440151332E-2</c:v>
                </c:pt>
                <c:pt idx="900">
                  <c:v>6.4092932370068134E-2</c:v>
                </c:pt>
                <c:pt idx="901">
                  <c:v>6.4186847403165007E-2</c:v>
                </c:pt>
                <c:pt idx="902">
                  <c:v>6.4257038921570628E-2</c:v>
                </c:pt>
                <c:pt idx="903">
                  <c:v>6.4343827656240873E-2</c:v>
                </c:pt>
                <c:pt idx="904">
                  <c:v>6.4424868291708556E-2</c:v>
                </c:pt>
                <c:pt idx="905">
                  <c:v>6.4500711267297894E-2</c:v>
                </c:pt>
                <c:pt idx="906">
                  <c:v>6.4558809927878325E-2</c:v>
                </c:pt>
                <c:pt idx="907">
                  <c:v>6.4649813094931674E-2</c:v>
                </c:pt>
                <c:pt idx="908">
                  <c:v>6.4723391285820567E-2</c:v>
                </c:pt>
                <c:pt idx="909">
                  <c:v>6.4791670972985604E-2</c:v>
                </c:pt>
                <c:pt idx="910">
                  <c:v>6.4861732234757108E-2</c:v>
                </c:pt>
                <c:pt idx="911">
                  <c:v>6.4958412069955909E-2</c:v>
                </c:pt>
                <c:pt idx="912">
                  <c:v>6.5014619908429966E-2</c:v>
                </c:pt>
                <c:pt idx="913">
                  <c:v>6.5087080413362849E-2</c:v>
                </c:pt>
                <c:pt idx="914">
                  <c:v>6.5173911166302195E-2</c:v>
                </c:pt>
                <c:pt idx="915">
                  <c:v>6.5253880335909772E-2</c:v>
                </c:pt>
                <c:pt idx="916">
                  <c:v>6.5338521937033003E-2</c:v>
                </c:pt>
                <c:pt idx="917">
                  <c:v>6.5393612089551037E-2</c:v>
                </c:pt>
                <c:pt idx="918">
                  <c:v>6.5475703181744449E-2</c:v>
                </c:pt>
                <c:pt idx="919">
                  <c:v>6.5531200911472104E-2</c:v>
                </c:pt>
                <c:pt idx="920">
                  <c:v>6.563753234306563E-2</c:v>
                </c:pt>
                <c:pt idx="921">
                  <c:v>6.5721236936789523E-2</c:v>
                </c:pt>
                <c:pt idx="922">
                  <c:v>6.578475595407407E-2</c:v>
                </c:pt>
                <c:pt idx="923">
                  <c:v>6.5857905558618965E-2</c:v>
                </c:pt>
                <c:pt idx="924">
                  <c:v>6.594709353645041E-2</c:v>
                </c:pt>
                <c:pt idx="925">
                  <c:v>6.5997658321394592E-2</c:v>
                </c:pt>
                <c:pt idx="926">
                  <c:v>6.6104493972216627E-2</c:v>
                </c:pt>
                <c:pt idx="927">
                  <c:v>6.6174336738989203E-2</c:v>
                </c:pt>
                <c:pt idx="928">
                  <c:v>6.6241557565774822E-2</c:v>
                </c:pt>
                <c:pt idx="929">
                  <c:v>6.6317753494824022E-2</c:v>
                </c:pt>
                <c:pt idx="930">
                  <c:v>6.6388495452553681E-2</c:v>
                </c:pt>
                <c:pt idx="931">
                  <c:v>6.6478086805767944E-2</c:v>
                </c:pt>
                <c:pt idx="932">
                  <c:v>6.6542105840453794E-2</c:v>
                </c:pt>
                <c:pt idx="933">
                  <c:v>6.6642621943614436E-2</c:v>
                </c:pt>
                <c:pt idx="934">
                  <c:v>6.6695136376241249E-2</c:v>
                </c:pt>
                <c:pt idx="935">
                  <c:v>6.6781215002165134E-2</c:v>
                </c:pt>
                <c:pt idx="936">
                  <c:v>6.6850040926827406E-2</c:v>
                </c:pt>
                <c:pt idx="937">
                  <c:v>6.6926757882412452E-2</c:v>
                </c:pt>
                <c:pt idx="938">
                  <c:v>6.6997121675721055E-2</c:v>
                </c:pt>
                <c:pt idx="939">
                  <c:v>6.7083805364718779E-2</c:v>
                </c:pt>
                <c:pt idx="940">
                  <c:v>6.7177640563104504E-2</c:v>
                </c:pt>
                <c:pt idx="941">
                  <c:v>6.7235928305895296E-2</c:v>
                </c:pt>
                <c:pt idx="942">
                  <c:v>6.7293342068690545E-2</c:v>
                </c:pt>
                <c:pt idx="943">
                  <c:v>6.7404345931799725E-2</c:v>
                </c:pt>
                <c:pt idx="944">
                  <c:v>6.745688557538794E-2</c:v>
                </c:pt>
                <c:pt idx="945">
                  <c:v>6.7549544262241037E-2</c:v>
                </c:pt>
                <c:pt idx="946">
                  <c:v>6.7609369873678174E-2</c:v>
                </c:pt>
                <c:pt idx="947">
                  <c:v>6.7691145828853952E-2</c:v>
                </c:pt>
                <c:pt idx="948">
                  <c:v>6.7774022662677888E-2</c:v>
                </c:pt>
                <c:pt idx="949">
                  <c:v>6.7854832197666123E-2</c:v>
                </c:pt>
                <c:pt idx="950">
                  <c:v>6.7911935025270417E-2</c:v>
                </c:pt>
                <c:pt idx="951">
                  <c:v>6.7997173285813658E-2</c:v>
                </c:pt>
                <c:pt idx="952">
                  <c:v>6.8083243508083674E-2</c:v>
                </c:pt>
                <c:pt idx="953">
                  <c:v>6.816177565289061E-2</c:v>
                </c:pt>
                <c:pt idx="954">
                  <c:v>6.8219281855877723E-2</c:v>
                </c:pt>
                <c:pt idx="955">
                  <c:v>6.8298301412605275E-2</c:v>
                </c:pt>
                <c:pt idx="956">
                  <c:v>6.8386581795825963E-2</c:v>
                </c:pt>
                <c:pt idx="957">
                  <c:v>6.8440818977482804E-2</c:v>
                </c:pt>
                <c:pt idx="958">
                  <c:v>6.8562117316502996E-2</c:v>
                </c:pt>
                <c:pt idx="959">
                  <c:v>6.8635363563066751E-2</c:v>
                </c:pt>
                <c:pt idx="960">
                  <c:v>6.8680516394960478E-2</c:v>
                </c:pt>
                <c:pt idx="961">
                  <c:v>6.8742274846772908E-2</c:v>
                </c:pt>
                <c:pt idx="962">
                  <c:v>6.8835975586697712E-2</c:v>
                </c:pt>
                <c:pt idx="963">
                  <c:v>6.8918222146486421E-2</c:v>
                </c:pt>
                <c:pt idx="964">
                  <c:v>6.8994560937650218E-2</c:v>
                </c:pt>
                <c:pt idx="965">
                  <c:v>6.9075790655328609E-2</c:v>
                </c:pt>
                <c:pt idx="966">
                  <c:v>6.9120254387610325E-2</c:v>
                </c:pt>
                <c:pt idx="967">
                  <c:v>6.9207249011798824E-2</c:v>
                </c:pt>
                <c:pt idx="968">
                  <c:v>6.9284772718149285E-2</c:v>
                </c:pt>
                <c:pt idx="969">
                  <c:v>6.9384692161889763E-2</c:v>
                </c:pt>
                <c:pt idx="970">
                  <c:v>6.9453114711169397E-2</c:v>
                </c:pt>
                <c:pt idx="971">
                  <c:v>6.9526991231768392E-2</c:v>
                </c:pt>
                <c:pt idx="972">
                  <c:v>6.958298477707052E-2</c:v>
                </c:pt>
                <c:pt idx="973">
                  <c:v>6.9689887657122834E-2</c:v>
                </c:pt>
                <c:pt idx="974">
                  <c:v>6.9773209884598647E-2</c:v>
                </c:pt>
                <c:pt idx="975">
                  <c:v>6.9863708832423863E-2</c:v>
                </c:pt>
                <c:pt idx="976">
                  <c:v>6.9910769293731342E-2</c:v>
                </c:pt>
                <c:pt idx="977">
                  <c:v>7.0001814479053778E-2</c:v>
                </c:pt>
                <c:pt idx="978">
                  <c:v>7.0067413400655032E-2</c:v>
                </c:pt>
                <c:pt idx="979">
                  <c:v>7.0134617420132966E-2</c:v>
                </c:pt>
                <c:pt idx="980">
                  <c:v>7.0207115741507925E-2</c:v>
                </c:pt>
                <c:pt idx="981">
                  <c:v>7.0264067303343752E-2</c:v>
                </c:pt>
                <c:pt idx="982">
                  <c:v>7.0368188573986801E-2</c:v>
                </c:pt>
                <c:pt idx="983">
                  <c:v>7.0440628069785127E-2</c:v>
                </c:pt>
                <c:pt idx="984">
                  <c:v>7.0511109514246967E-2</c:v>
                </c:pt>
                <c:pt idx="985">
                  <c:v>7.059891929285457E-2</c:v>
                </c:pt>
                <c:pt idx="986">
                  <c:v>7.0685586174544596E-2</c:v>
                </c:pt>
                <c:pt idx="987">
                  <c:v>7.0757655909575543E-2</c:v>
                </c:pt>
                <c:pt idx="988">
                  <c:v>7.083991927667195E-2</c:v>
                </c:pt>
                <c:pt idx="989">
                  <c:v>7.0912736936891527E-2</c:v>
                </c:pt>
                <c:pt idx="990">
                  <c:v>7.0971226367373713E-2</c:v>
                </c:pt>
                <c:pt idx="991">
                  <c:v>7.1074994684556886E-2</c:v>
                </c:pt>
                <c:pt idx="992">
                  <c:v>7.1129030178522526E-2</c:v>
                </c:pt>
                <c:pt idx="993">
                  <c:v>7.1214621392525629E-2</c:v>
                </c:pt>
                <c:pt idx="994">
                  <c:v>7.1279942993551171E-2</c:v>
                </c:pt>
                <c:pt idx="995">
                  <c:v>7.1382459166317414E-2</c:v>
                </c:pt>
                <c:pt idx="996">
                  <c:v>7.1441528448912051E-2</c:v>
                </c:pt>
                <c:pt idx="997">
                  <c:v>7.1512514112602218E-2</c:v>
                </c:pt>
                <c:pt idx="998">
                  <c:v>7.1606601420602115E-2</c:v>
                </c:pt>
                <c:pt idx="999">
                  <c:v>7.1694117071326474E-2</c:v>
                </c:pt>
                <c:pt idx="1000">
                  <c:v>7.1750917367393849E-2</c:v>
                </c:pt>
                <c:pt idx="1001">
                  <c:v>7.1837332139469884E-2</c:v>
                </c:pt>
                <c:pt idx="1002">
                  <c:v>7.1909889286421627E-2</c:v>
                </c:pt>
                <c:pt idx="1003">
                  <c:v>7.1997211653108434E-2</c:v>
                </c:pt>
                <c:pt idx="1004">
                  <c:v>7.2068222527759962E-2</c:v>
                </c:pt>
                <c:pt idx="1005">
                  <c:v>7.2139132558565813E-2</c:v>
                </c:pt>
                <c:pt idx="1006">
                  <c:v>7.2223404398921651E-2</c:v>
                </c:pt>
                <c:pt idx="1007">
                  <c:v>7.2297289323174321E-2</c:v>
                </c:pt>
                <c:pt idx="1008">
                  <c:v>7.2355619084234366E-2</c:v>
                </c:pt>
                <c:pt idx="1009">
                  <c:v>7.2450916518382133E-2</c:v>
                </c:pt>
                <c:pt idx="1010">
                  <c:v>7.2515658267295224E-2</c:v>
                </c:pt>
                <c:pt idx="1011">
                  <c:v>7.2605392482624098E-2</c:v>
                </c:pt>
                <c:pt idx="1012">
                  <c:v>7.2673655362481424E-2</c:v>
                </c:pt>
                <c:pt idx="1013">
                  <c:v>7.2739993805617478E-2</c:v>
                </c:pt>
                <c:pt idx="1014">
                  <c:v>7.2819105802536865E-2</c:v>
                </c:pt>
                <c:pt idx="1015">
                  <c:v>7.2903932284043807E-2</c:v>
                </c:pt>
                <c:pt idx="1016">
                  <c:v>7.2971640522749875E-2</c:v>
                </c:pt>
                <c:pt idx="1017">
                  <c:v>7.305623170195015E-2</c:v>
                </c:pt>
                <c:pt idx="1018">
                  <c:v>7.3122578548740075E-2</c:v>
                </c:pt>
                <c:pt idx="1019">
                  <c:v>7.3190715373790322E-2</c:v>
                </c:pt>
                <c:pt idx="1020">
                  <c:v>7.3265869249767648E-2</c:v>
                </c:pt>
                <c:pt idx="1021">
                  <c:v>7.3326039411010957E-2</c:v>
                </c:pt>
                <c:pt idx="1022">
                  <c:v>7.3433925518558346E-2</c:v>
                </c:pt>
                <c:pt idx="1023">
                  <c:v>7.3489902256552969E-2</c:v>
                </c:pt>
                <c:pt idx="1024">
                  <c:v>7.359892285736408E-2</c:v>
                </c:pt>
                <c:pt idx="1025">
                  <c:v>7.3652126389603112E-2</c:v>
                </c:pt>
                <c:pt idx="1026">
                  <c:v>7.3735532653616903E-2</c:v>
                </c:pt>
                <c:pt idx="1027">
                  <c:v>7.3811854637473195E-2</c:v>
                </c:pt>
                <c:pt idx="1028">
                  <c:v>7.3884016812695991E-2</c:v>
                </c:pt>
                <c:pt idx="1029">
                  <c:v>7.3977894029350622E-2</c:v>
                </c:pt>
                <c:pt idx="1030">
                  <c:v>7.405681274223265E-2</c:v>
                </c:pt>
                <c:pt idx="1031">
                  <c:v>7.4123638597289335E-2</c:v>
                </c:pt>
                <c:pt idx="1032">
                  <c:v>7.4203767436319207E-2</c:v>
                </c:pt>
                <c:pt idx="1033">
                  <c:v>7.4289854465896782E-2</c:v>
                </c:pt>
                <c:pt idx="1034">
                  <c:v>7.4340805818916042E-2</c:v>
                </c:pt>
                <c:pt idx="1035">
                  <c:v>7.4425464227346819E-2</c:v>
                </c:pt>
                <c:pt idx="1036">
                  <c:v>7.4499105445639147E-2</c:v>
                </c:pt>
                <c:pt idx="1037">
                  <c:v>7.4609050448368935E-2</c:v>
                </c:pt>
                <c:pt idx="1038">
                  <c:v>7.4689986038164069E-2</c:v>
                </c:pt>
                <c:pt idx="1039">
                  <c:v>7.4741088656951796E-2</c:v>
                </c:pt>
                <c:pt idx="1040">
                  <c:v>7.4831007752664352E-2</c:v>
                </c:pt>
                <c:pt idx="1041">
                  <c:v>7.4910136556891452E-2</c:v>
                </c:pt>
                <c:pt idx="1042">
                  <c:v>7.4999643873567723E-2</c:v>
                </c:pt>
                <c:pt idx="1043">
                  <c:v>7.5066604187085328E-2</c:v>
                </c:pt>
                <c:pt idx="1044">
                  <c:v>7.514315306959421E-2</c:v>
                </c:pt>
                <c:pt idx="1045">
                  <c:v>7.5227155993028177E-2</c:v>
                </c:pt>
                <c:pt idx="1046">
                  <c:v>7.5302200621506124E-2</c:v>
                </c:pt>
                <c:pt idx="1047">
                  <c:v>7.5367202883687062E-2</c:v>
                </c:pt>
                <c:pt idx="1048">
                  <c:v>7.5430742910106138E-2</c:v>
                </c:pt>
                <c:pt idx="1049">
                  <c:v>7.5521334298123008E-2</c:v>
                </c:pt>
                <c:pt idx="1050">
                  <c:v>7.5598286556014693E-2</c:v>
                </c:pt>
                <c:pt idx="1051">
                  <c:v>7.5673415221030632E-2</c:v>
                </c:pt>
                <c:pt idx="1052">
                  <c:v>7.5780082798776488E-2</c:v>
                </c:pt>
                <c:pt idx="1053">
                  <c:v>7.5840135308866394E-2</c:v>
                </c:pt>
                <c:pt idx="1054">
                  <c:v>7.589017906727473E-2</c:v>
                </c:pt>
                <c:pt idx="1055">
                  <c:v>7.6001703956919756E-2</c:v>
                </c:pt>
                <c:pt idx="1056">
                  <c:v>7.6066815466600241E-2</c:v>
                </c:pt>
                <c:pt idx="1057">
                  <c:v>7.6142515580074968E-2</c:v>
                </c:pt>
                <c:pt idx="1058">
                  <c:v>7.6199492352872183E-2</c:v>
                </c:pt>
                <c:pt idx="1059">
                  <c:v>7.6288604697819687E-2</c:v>
                </c:pt>
                <c:pt idx="1060">
                  <c:v>7.6359237408049979E-2</c:v>
                </c:pt>
                <c:pt idx="1061">
                  <c:v>7.6420516851595469E-2</c:v>
                </c:pt>
                <c:pt idx="1062">
                  <c:v>7.6524310379739863E-2</c:v>
                </c:pt>
                <c:pt idx="1063">
                  <c:v>7.6581102272153548E-2</c:v>
                </c:pt>
                <c:pt idx="1064">
                  <c:v>7.6633028449014054E-2</c:v>
                </c:pt>
                <c:pt idx="1065">
                  <c:v>7.674875516556165E-2</c:v>
                </c:pt>
                <c:pt idx="1066">
                  <c:v>7.6800109893963561E-2</c:v>
                </c:pt>
                <c:pt idx="1067">
                  <c:v>7.6878431947425233E-2</c:v>
                </c:pt>
                <c:pt idx="1068">
                  <c:v>7.695839271337912E-2</c:v>
                </c:pt>
                <c:pt idx="1069">
                  <c:v>7.7039815715094884E-2</c:v>
                </c:pt>
                <c:pt idx="1070">
                  <c:v>7.712603720313338E-2</c:v>
                </c:pt>
                <c:pt idx="1071">
                  <c:v>7.718529976976557E-2</c:v>
                </c:pt>
                <c:pt idx="1072">
                  <c:v>7.7266588313020579E-2</c:v>
                </c:pt>
                <c:pt idx="1073">
                  <c:v>7.7334632697878977E-2</c:v>
                </c:pt>
                <c:pt idx="1074">
                  <c:v>7.740629065387343E-2</c:v>
                </c:pt>
                <c:pt idx="1075">
                  <c:v>7.7498058553423302E-2</c:v>
                </c:pt>
                <c:pt idx="1076">
                  <c:v>7.7567119780392033E-2</c:v>
                </c:pt>
                <c:pt idx="1077">
                  <c:v>7.7630407697196951E-2</c:v>
                </c:pt>
                <c:pt idx="1078">
                  <c:v>7.7706729681053036E-2</c:v>
                </c:pt>
                <c:pt idx="1079">
                  <c:v>7.7780749063766794E-2</c:v>
                </c:pt>
                <c:pt idx="1080">
                  <c:v>7.7880281939432194E-2</c:v>
                </c:pt>
                <c:pt idx="1081">
                  <c:v>7.7943561452583257E-2</c:v>
                </c:pt>
                <c:pt idx="1082">
                  <c:v>7.8010000739565016E-2</c:v>
                </c:pt>
                <c:pt idx="1083">
                  <c:v>7.8097802114518791E-2</c:v>
                </c:pt>
                <c:pt idx="1084">
                  <c:v>7.8169703776473545E-2</c:v>
                </c:pt>
                <c:pt idx="1085">
                  <c:v>7.8248034233589253E-2</c:v>
                </c:pt>
                <c:pt idx="1086">
                  <c:v>7.8332776678558022E-2</c:v>
                </c:pt>
                <c:pt idx="1087">
                  <c:v>7.8400258018611474E-2</c:v>
                </c:pt>
                <c:pt idx="1088">
                  <c:v>7.8494530206995067E-2</c:v>
                </c:pt>
                <c:pt idx="1089">
                  <c:v>7.8570776557967029E-2</c:v>
                </c:pt>
                <c:pt idx="1090">
                  <c:v>7.865303152140958E-2</c:v>
                </c:pt>
                <c:pt idx="1091">
                  <c:v>7.8709747780938963E-2</c:v>
                </c:pt>
                <c:pt idx="1092">
                  <c:v>7.880189384490989E-2</c:v>
                </c:pt>
                <c:pt idx="1093">
                  <c:v>7.8876400639544264E-2</c:v>
                </c:pt>
                <c:pt idx="1094">
                  <c:v>7.8936839717709276E-2</c:v>
                </c:pt>
                <c:pt idx="1095">
                  <c:v>7.9033548965696129E-2</c:v>
                </c:pt>
                <c:pt idx="1096">
                  <c:v>7.9128585886576064E-2</c:v>
                </c:pt>
                <c:pt idx="1097">
                  <c:v>7.9208151680801017E-2</c:v>
                </c:pt>
                <c:pt idx="1098">
                  <c:v>7.9262573742841555E-2</c:v>
                </c:pt>
                <c:pt idx="1099">
                  <c:v>7.9320558954095427E-2</c:v>
                </c:pt>
                <c:pt idx="1100">
                  <c:v>7.9399754987553001E-2</c:v>
                </c:pt>
                <c:pt idx="1101">
                  <c:v>7.9484404992329907E-2</c:v>
                </c:pt>
                <c:pt idx="1102">
                  <c:v>7.9563155632135771E-2</c:v>
                </c:pt>
                <c:pt idx="1103">
                  <c:v>7.9630309229690929E-2</c:v>
                </c:pt>
                <c:pt idx="1104">
                  <c:v>7.9704631143941607E-2</c:v>
                </c:pt>
                <c:pt idx="1105">
                  <c:v>7.9780490926838657E-2</c:v>
                </c:pt>
                <c:pt idx="1106">
                  <c:v>7.9865796416612345E-2</c:v>
                </c:pt>
                <c:pt idx="1107">
                  <c:v>7.9937496390875898E-2</c:v>
                </c:pt>
                <c:pt idx="1108">
                  <c:v>8.0026146534863979E-2</c:v>
                </c:pt>
                <c:pt idx="1109">
                  <c:v>8.0091636208965714E-2</c:v>
                </c:pt>
                <c:pt idx="1110">
                  <c:v>8.015717630499021E-2</c:v>
                </c:pt>
                <c:pt idx="1111">
                  <c:v>8.0224346709852887E-2</c:v>
                </c:pt>
                <c:pt idx="1112">
                  <c:v>8.0308517706362853E-2</c:v>
                </c:pt>
                <c:pt idx="1113">
                  <c:v>8.0375150277382179E-2</c:v>
                </c:pt>
                <c:pt idx="1114">
                  <c:v>8.045473287891465E-2</c:v>
                </c:pt>
                <c:pt idx="1115">
                  <c:v>8.0518365345525575E-2</c:v>
                </c:pt>
                <c:pt idx="1116">
                  <c:v>8.0592090600356103E-2</c:v>
                </c:pt>
                <c:pt idx="1117">
                  <c:v>8.0691379770061175E-2</c:v>
                </c:pt>
                <c:pt idx="1118">
                  <c:v>8.0764827704316158E-2</c:v>
                </c:pt>
                <c:pt idx="1119">
                  <c:v>8.0836208339735094E-2</c:v>
                </c:pt>
                <c:pt idx="1120">
                  <c:v>8.0921144068741388E-2</c:v>
                </c:pt>
                <c:pt idx="1121">
                  <c:v>8.0983726078626597E-2</c:v>
                </c:pt>
                <c:pt idx="1122">
                  <c:v>8.1057148801920192E-2</c:v>
                </c:pt>
                <c:pt idx="1123">
                  <c:v>8.1148252812819233E-2</c:v>
                </c:pt>
                <c:pt idx="1124">
                  <c:v>8.1223289037643337E-2</c:v>
                </c:pt>
                <c:pt idx="1125">
                  <c:v>8.1292056136728963E-2</c:v>
                </c:pt>
                <c:pt idx="1126">
                  <c:v>8.1371033675187623E-2</c:v>
                </c:pt>
                <c:pt idx="1127">
                  <c:v>8.1425060765499394E-2</c:v>
                </c:pt>
                <c:pt idx="1128">
                  <c:v>8.1522652397135811E-2</c:v>
                </c:pt>
                <c:pt idx="1129">
                  <c:v>8.1603940940390807E-2</c:v>
                </c:pt>
                <c:pt idx="1130">
                  <c:v>8.1676691371380103E-2</c:v>
                </c:pt>
                <c:pt idx="1131">
                  <c:v>8.1767442428819281E-2</c:v>
                </c:pt>
                <c:pt idx="1132">
                  <c:v>8.1855748023001357E-2</c:v>
                </c:pt>
                <c:pt idx="1133">
                  <c:v>8.1918077923272381E-2</c:v>
                </c:pt>
                <c:pt idx="1134">
                  <c:v>8.2003139707085781E-2</c:v>
                </c:pt>
                <c:pt idx="1135">
                  <c:v>8.2063402308520966E-2</c:v>
                </c:pt>
                <c:pt idx="1136">
                  <c:v>8.216085107804276E-2</c:v>
                </c:pt>
                <c:pt idx="1137">
                  <c:v>8.2244954845322252E-2</c:v>
                </c:pt>
                <c:pt idx="1138">
                  <c:v>8.2330327564326414E-2</c:v>
                </c:pt>
                <c:pt idx="1139">
                  <c:v>8.2398724902644688E-2</c:v>
                </c:pt>
                <c:pt idx="1140">
                  <c:v>8.2462458213101122E-2</c:v>
                </c:pt>
                <c:pt idx="1141">
                  <c:v>8.2555007652454659E-2</c:v>
                </c:pt>
                <c:pt idx="1142">
                  <c:v>8.2622715891160908E-2</c:v>
                </c:pt>
                <c:pt idx="1143">
                  <c:v>8.2696004155993583E-2</c:v>
                </c:pt>
                <c:pt idx="1144">
                  <c:v>8.2790099867647321E-2</c:v>
                </c:pt>
                <c:pt idx="1145">
                  <c:v>8.2854782790983642E-2</c:v>
                </c:pt>
                <c:pt idx="1146">
                  <c:v>8.2940962260753051E-2</c:v>
                </c:pt>
                <c:pt idx="1147">
                  <c:v>8.3029545175510658E-2</c:v>
                </c:pt>
                <c:pt idx="1148">
                  <c:v>8.3082244488521334E-2</c:v>
                </c:pt>
                <c:pt idx="1149">
                  <c:v>8.3150372909917905E-2</c:v>
                </c:pt>
                <c:pt idx="1150">
                  <c:v>8.3222610718024836E-2</c:v>
                </c:pt>
                <c:pt idx="1151">
                  <c:v>8.3325437825981855E-2</c:v>
                </c:pt>
                <c:pt idx="1152">
                  <c:v>8.3387532423946434E-2</c:v>
                </c:pt>
                <c:pt idx="1153">
                  <c:v>8.3453719601313855E-2</c:v>
                </c:pt>
                <c:pt idx="1154">
                  <c:v>8.35488573660393E-2</c:v>
                </c:pt>
                <c:pt idx="1155">
                  <c:v>8.362457428682174E-2</c:v>
                </c:pt>
                <c:pt idx="1156">
                  <c:v>8.3701534948367073E-2</c:v>
                </c:pt>
                <c:pt idx="1157">
                  <c:v>8.3770747441104437E-2</c:v>
                </c:pt>
                <c:pt idx="1158">
                  <c:v>8.38629691379595E-2</c:v>
                </c:pt>
                <c:pt idx="1159">
                  <c:v>8.3925425093037631E-2</c:v>
                </c:pt>
                <c:pt idx="1160">
                  <c:v>8.399733515864645E-2</c:v>
                </c:pt>
                <c:pt idx="1161">
                  <c:v>8.4078127886326778E-2</c:v>
                </c:pt>
                <c:pt idx="1162">
                  <c:v>8.415701298459359E-2</c:v>
                </c:pt>
                <c:pt idx="1163">
                  <c:v>8.4230486129809934E-2</c:v>
                </c:pt>
                <c:pt idx="1164">
                  <c:v>8.4307413176740231E-2</c:v>
                </c:pt>
                <c:pt idx="1165">
                  <c:v>8.4376155064864317E-2</c:v>
                </c:pt>
                <c:pt idx="1166">
                  <c:v>8.4460510941758174E-2</c:v>
                </c:pt>
                <c:pt idx="1167">
                  <c:v>8.4562959885293928E-2</c:v>
                </c:pt>
                <c:pt idx="1168">
                  <c:v>8.4633928741676384E-2</c:v>
                </c:pt>
                <c:pt idx="1169">
                  <c:v>8.4688745775445884E-2</c:v>
                </c:pt>
                <c:pt idx="1170">
                  <c:v>8.4782707028638687E-2</c:v>
                </c:pt>
                <c:pt idx="1171">
                  <c:v>8.4828985950142294E-2</c:v>
                </c:pt>
                <c:pt idx="1172">
                  <c:v>8.4925241400823775E-2</c:v>
                </c:pt>
                <c:pt idx="1173">
                  <c:v>8.4996361522974864E-2</c:v>
                </c:pt>
                <c:pt idx="1174">
                  <c:v>8.5064347082256644E-2</c:v>
                </c:pt>
                <c:pt idx="1175">
                  <c:v>8.515098034933162E-2</c:v>
                </c:pt>
                <c:pt idx="1176">
                  <c:v>8.5211041263075202E-2</c:v>
                </c:pt>
                <c:pt idx="1177">
                  <c:v>8.5291993660178048E-2</c:v>
                </c:pt>
                <c:pt idx="1178">
                  <c:v>8.5346331685680607E-2</c:v>
                </c:pt>
                <c:pt idx="1179">
                  <c:v>8.5458285161669645E-2</c:v>
                </c:pt>
                <c:pt idx="1180">
                  <c:v>8.5511547519485268E-2</c:v>
                </c:pt>
                <c:pt idx="1181">
                  <c:v>8.5600701882701663E-2</c:v>
                </c:pt>
                <c:pt idx="1182">
                  <c:v>8.5668922744289916E-2</c:v>
                </c:pt>
                <c:pt idx="1183">
                  <c:v>8.5714873923295215E-2</c:v>
                </c:pt>
                <c:pt idx="1184">
                  <c:v>8.5830844345803139E-2</c:v>
                </c:pt>
                <c:pt idx="1185">
                  <c:v>8.5910905955602551E-2</c:v>
                </c:pt>
                <c:pt idx="1186">
                  <c:v>8.5969353367815651E-2</c:v>
                </c:pt>
                <c:pt idx="1187">
                  <c:v>8.6063398657546628E-2</c:v>
                </c:pt>
                <c:pt idx="1188">
                  <c:v>8.6108685947901303E-2</c:v>
                </c:pt>
                <c:pt idx="1189">
                  <c:v>8.6206554900113266E-2</c:v>
                </c:pt>
                <c:pt idx="1190">
                  <c:v>8.6264565322328693E-2</c:v>
                </c:pt>
                <c:pt idx="1191">
                  <c:v>8.6358425731675806E-2</c:v>
                </c:pt>
                <c:pt idx="1192">
                  <c:v>8.6440689098772033E-2</c:v>
                </c:pt>
                <c:pt idx="1193">
                  <c:v>8.6506296424027157E-2</c:v>
                </c:pt>
                <c:pt idx="1194">
                  <c:v>8.6593988551481357E-2</c:v>
                </c:pt>
                <c:pt idx="1195">
                  <c:v>8.6664570839788901E-2</c:v>
                </c:pt>
                <c:pt idx="1196">
                  <c:v>8.6719934111055635E-2</c:v>
                </c:pt>
                <c:pt idx="1197">
                  <c:v>8.6817046734425279E-2</c:v>
                </c:pt>
                <c:pt idx="1198">
                  <c:v>8.6885149944860296E-2</c:v>
                </c:pt>
                <c:pt idx="1199">
                  <c:v>8.6963387961784142E-2</c:v>
                </c:pt>
                <c:pt idx="1200">
                  <c:v>8.7048037966561048E-2</c:v>
                </c:pt>
                <c:pt idx="1201">
                  <c:v>8.7120569902551251E-2</c:v>
                </c:pt>
                <c:pt idx="1202">
                  <c:v>8.7200244944275751E-2</c:v>
                </c:pt>
                <c:pt idx="1203">
                  <c:v>8.7273423961608865E-2</c:v>
                </c:pt>
                <c:pt idx="1204">
                  <c:v>8.7357754627541334E-2</c:v>
                </c:pt>
                <c:pt idx="1205">
                  <c:v>8.7423244301642888E-2</c:v>
                </c:pt>
                <c:pt idx="1206">
                  <c:v>8.7510012027178785E-2</c:v>
                </c:pt>
                <c:pt idx="1207">
                  <c:v>8.7603216951529103E-2</c:v>
                </c:pt>
                <c:pt idx="1208">
                  <c:v>8.7645109165746637E-2</c:v>
                </c:pt>
                <c:pt idx="1209">
                  <c:v>8.7727523798611332E-2</c:v>
                </c:pt>
                <c:pt idx="1210">
                  <c:v>8.7817131959133293E-2</c:v>
                </c:pt>
                <c:pt idx="1211">
                  <c:v>8.7880831654974512E-2</c:v>
                </c:pt>
                <c:pt idx="1212">
                  <c:v>8.7945472560041912E-2</c:v>
                </c:pt>
                <c:pt idx="1213">
                  <c:v>8.8036147984596955E-2</c:v>
                </c:pt>
                <c:pt idx="1214">
                  <c:v>8.809086417452075E-2</c:v>
                </c:pt>
                <c:pt idx="1215">
                  <c:v>8.8183707741757558E-2</c:v>
                </c:pt>
                <c:pt idx="1216">
                  <c:v>8.8272164601708072E-2</c:v>
                </c:pt>
                <c:pt idx="1217">
                  <c:v>8.8345898260192443E-2</c:v>
                </c:pt>
                <c:pt idx="1218">
                  <c:v>8.841444686427917E-2</c:v>
                </c:pt>
                <c:pt idx="1219">
                  <c:v>8.8490096555830969E-2</c:v>
                </c:pt>
                <c:pt idx="1220">
                  <c:v>8.8560746073368959E-2</c:v>
                </c:pt>
                <c:pt idx="1221">
                  <c:v>8.8640555573554228E-2</c:v>
                </c:pt>
                <c:pt idx="1222">
                  <c:v>8.8690557313693463E-2</c:v>
                </c:pt>
                <c:pt idx="1223">
                  <c:v>8.879302306453675E-2</c:v>
                </c:pt>
                <c:pt idx="1224">
                  <c:v>8.8875193991441323E-2</c:v>
                </c:pt>
                <c:pt idx="1225">
                  <c:v>8.8940297097467952E-2</c:v>
                </c:pt>
                <c:pt idx="1226">
                  <c:v>8.9039569459865492E-2</c:v>
                </c:pt>
                <c:pt idx="1227">
                  <c:v>8.909848747669169E-2</c:v>
                </c:pt>
                <c:pt idx="1228">
                  <c:v>8.9206928225390336E-2</c:v>
                </c:pt>
                <c:pt idx="1229">
                  <c:v>8.925405591592829E-2</c:v>
                </c:pt>
                <c:pt idx="1230">
                  <c:v>8.9340663972041892E-2</c:v>
                </c:pt>
                <c:pt idx="1231">
                  <c:v>8.9419154098579728E-2</c:v>
                </c:pt>
                <c:pt idx="1232">
                  <c:v>8.948352608672544E-2</c:v>
                </c:pt>
                <c:pt idx="1233">
                  <c:v>8.9563142302873155E-2</c:v>
                </c:pt>
                <c:pt idx="1234">
                  <c:v>8.9659977605667254E-2</c:v>
                </c:pt>
                <c:pt idx="1235">
                  <c:v>8.9726568158417314E-2</c:v>
                </c:pt>
                <c:pt idx="1236">
                  <c:v>8.9785897954280144E-2</c:v>
                </c:pt>
                <c:pt idx="1237">
                  <c:v>8.9892649568564006E-2</c:v>
                </c:pt>
                <c:pt idx="1238">
                  <c:v>8.9972988498938977E-2</c:v>
                </c:pt>
                <c:pt idx="1239">
                  <c:v>9.0041310204372907E-2</c:v>
                </c:pt>
                <c:pt idx="1240">
                  <c:v>9.0120338164754302E-2</c:v>
                </c:pt>
                <c:pt idx="1241">
                  <c:v>9.017835699062357E-2</c:v>
                </c:pt>
                <c:pt idx="1242">
                  <c:v>9.0251527604302856E-2</c:v>
                </c:pt>
                <c:pt idx="1243">
                  <c:v>9.0352068918424872E-2</c:v>
                </c:pt>
                <c:pt idx="1244">
                  <c:v>9.0415508100998271E-2</c:v>
                </c:pt>
                <c:pt idx="1245">
                  <c:v>9.0480678436255374E-2</c:v>
                </c:pt>
                <c:pt idx="1246">
                  <c:v>9.0553865857242316E-2</c:v>
                </c:pt>
                <c:pt idx="1247">
                  <c:v>9.0634919098190866E-2</c:v>
                </c:pt>
                <c:pt idx="1248">
                  <c:v>9.0723560838525105E-2</c:v>
                </c:pt>
                <c:pt idx="1249">
                  <c:v>9.0800529903724295E-2</c:v>
                </c:pt>
                <c:pt idx="1250">
                  <c:v>9.0894743266531269E-2</c:v>
                </c:pt>
                <c:pt idx="1251">
                  <c:v>9.0953720108934086E-2</c:v>
                </c:pt>
                <c:pt idx="1252">
                  <c:v>9.1026689034922309E-2</c:v>
                </c:pt>
                <c:pt idx="1253">
                  <c:v>9.1102649661664842E-2</c:v>
                </c:pt>
                <c:pt idx="1254">
                  <c:v>9.1164391306169559E-2</c:v>
                </c:pt>
                <c:pt idx="1255">
                  <c:v>9.1258041624171615E-2</c:v>
                </c:pt>
                <c:pt idx="1256">
                  <c:v>9.1316052046386847E-2</c:v>
                </c:pt>
                <c:pt idx="1257">
                  <c:v>9.1406450150366358E-2</c:v>
                </c:pt>
                <c:pt idx="1258">
                  <c:v>9.1469023756597878E-2</c:v>
                </c:pt>
                <c:pt idx="1259">
                  <c:v>9.1558783182888126E-2</c:v>
                </c:pt>
                <c:pt idx="1260">
                  <c:v>9.164332394016568E-2</c:v>
                </c:pt>
                <c:pt idx="1261">
                  <c:v>9.1703149551602789E-2</c:v>
                </c:pt>
                <c:pt idx="1262">
                  <c:v>9.1779605993920002E-2</c:v>
                </c:pt>
                <c:pt idx="1263">
                  <c:v>9.1868340174446075E-2</c:v>
                </c:pt>
                <c:pt idx="1264">
                  <c:v>9.1912577008075202E-2</c:v>
                </c:pt>
                <c:pt idx="1265">
                  <c:v>9.2003739844550861E-2</c:v>
                </c:pt>
                <c:pt idx="1266">
                  <c:v>9.2097415373514263E-2</c:v>
                </c:pt>
                <c:pt idx="1267">
                  <c:v>9.2143416974442352E-2</c:v>
                </c:pt>
                <c:pt idx="1268">
                  <c:v>9.2223848345009338E-2</c:v>
                </c:pt>
                <c:pt idx="1269">
                  <c:v>9.2303951973077683E-2</c:v>
                </c:pt>
                <c:pt idx="1270">
                  <c:v>9.2382030320579234E-2</c:v>
                </c:pt>
                <c:pt idx="1271">
                  <c:v>9.246708370073875E-2</c:v>
                </c:pt>
                <c:pt idx="1272">
                  <c:v>9.2521766276047329E-2</c:v>
                </c:pt>
                <c:pt idx="1273">
                  <c:v>9.2612021517912216E-2</c:v>
                </c:pt>
                <c:pt idx="1274">
                  <c:v>9.2689713297338674E-2</c:v>
                </c:pt>
                <c:pt idx="1275">
                  <c:v>9.2769951383867941E-2</c:v>
                </c:pt>
                <c:pt idx="1276">
                  <c:v>9.2829684555113215E-2</c:v>
                </c:pt>
                <c:pt idx="1277">
                  <c:v>9.2943385991093863E-2</c:v>
                </c:pt>
                <c:pt idx="1278">
                  <c:v>9.3013581711326315E-2</c:v>
                </c:pt>
                <c:pt idx="1279">
                  <c:v>9.3072012316231884E-2</c:v>
                </c:pt>
                <c:pt idx="1280">
                  <c:v>9.3140350828973525E-2</c:v>
                </c:pt>
                <c:pt idx="1281">
                  <c:v>9.3241245096555223E-2</c:v>
                </c:pt>
                <c:pt idx="1282">
                  <c:v>9.331126434005782E-2</c:v>
                </c:pt>
                <c:pt idx="1283">
                  <c:v>9.340014978635254E-2</c:v>
                </c:pt>
                <c:pt idx="1284">
                  <c:v>9.3484329186516363E-2</c:v>
                </c:pt>
                <c:pt idx="1285">
                  <c:v>9.3567054754572013E-2</c:v>
                </c:pt>
                <c:pt idx="1286">
                  <c:v>9.3612602558194508E-2</c:v>
                </c:pt>
                <c:pt idx="1287">
                  <c:v>9.3712849744433474E-2</c:v>
                </c:pt>
                <c:pt idx="1288">
                  <c:v>9.379725604325008E-2</c:v>
                </c:pt>
                <c:pt idx="1289">
                  <c:v>9.385662785738183E-2</c:v>
                </c:pt>
                <c:pt idx="1290">
                  <c:v>9.3959278488608827E-2</c:v>
                </c:pt>
                <c:pt idx="1291">
                  <c:v>9.4033936549011682E-2</c:v>
                </c:pt>
                <c:pt idx="1292">
                  <c:v>9.4110443413251643E-2</c:v>
                </c:pt>
                <c:pt idx="1293">
                  <c:v>9.4162756158187227E-2</c:v>
                </c:pt>
                <c:pt idx="1294">
                  <c:v>9.4267104327482878E-2</c:v>
                </c:pt>
                <c:pt idx="1295">
                  <c:v>9.4316879168969511E-2</c:v>
                </c:pt>
                <c:pt idx="1296">
                  <c:v>9.4404756176807395E-2</c:v>
                </c:pt>
                <c:pt idx="1297">
                  <c:v>9.4478624293752714E-2</c:v>
                </c:pt>
                <c:pt idx="1298">
                  <c:v>9.454802166687358E-2</c:v>
                </c:pt>
                <c:pt idx="1299">
                  <c:v>9.4621351949975327E-2</c:v>
                </c:pt>
                <c:pt idx="1300">
                  <c:v>9.4714750158363198E-2</c:v>
                </c:pt>
                <c:pt idx="1301">
                  <c:v>9.4770424364820707E-2</c:v>
                </c:pt>
                <c:pt idx="1302">
                  <c:v>9.4848250602708101E-2</c:v>
                </c:pt>
                <c:pt idx="1303">
                  <c:v>9.4939573108606068E-2</c:v>
                </c:pt>
                <c:pt idx="1304">
                  <c:v>9.5002096292914645E-2</c:v>
                </c:pt>
                <c:pt idx="1305">
                  <c:v>9.5080199851377598E-2</c:v>
                </c:pt>
                <c:pt idx="1306">
                  <c:v>9.5151664523334692E-2</c:v>
                </c:pt>
                <c:pt idx="1307">
                  <c:v>9.5239289421558418E-2</c:v>
                </c:pt>
                <c:pt idx="1308">
                  <c:v>9.5328233693429743E-2</c:v>
                </c:pt>
                <c:pt idx="1309">
                  <c:v>9.5375479035120905E-2</c:v>
                </c:pt>
                <c:pt idx="1310">
                  <c:v>9.5495970623375837E-2</c:v>
                </c:pt>
                <c:pt idx="1311">
                  <c:v>9.5540753694502364E-2</c:v>
                </c:pt>
                <c:pt idx="1312">
                  <c:v>9.5620790093340235E-2</c:v>
                </c:pt>
                <c:pt idx="1313">
                  <c:v>9.5672649040970448E-2</c:v>
                </c:pt>
                <c:pt idx="1314">
                  <c:v>9.5781257862745287E-2</c:v>
                </c:pt>
                <c:pt idx="1315">
                  <c:v>9.5861924535618537E-2</c:v>
                </c:pt>
                <c:pt idx="1316">
                  <c:v>9.5925825919151164E-2</c:v>
                </c:pt>
                <c:pt idx="1317">
                  <c:v>9.6005769877797367E-2</c:v>
                </c:pt>
                <c:pt idx="1318">
                  <c:v>9.6090478708150892E-2</c:v>
                </c:pt>
                <c:pt idx="1319">
                  <c:v>9.6169716759877552E-2</c:v>
                </c:pt>
                <c:pt idx="1320">
                  <c:v>9.6235172819364043E-2</c:v>
                </c:pt>
                <c:pt idx="1321">
                  <c:v>9.6314999126856843E-2</c:v>
                </c:pt>
                <c:pt idx="1322">
                  <c:v>9.6381959440374448E-2</c:v>
                </c:pt>
                <c:pt idx="1323">
                  <c:v>9.6443600241033461E-2</c:v>
                </c:pt>
                <c:pt idx="1324">
                  <c:v>9.6546839128026959E-2</c:v>
                </c:pt>
                <c:pt idx="1325">
                  <c:v>9.6653145348659097E-2</c:v>
                </c:pt>
                <c:pt idx="1326">
                  <c:v>9.6675767984701885E-2</c:v>
                </c:pt>
                <c:pt idx="1327">
                  <c:v>9.6749056249534546E-2</c:v>
                </c:pt>
                <c:pt idx="1328">
                  <c:v>9.6834302913731643E-2</c:v>
                </c:pt>
                <c:pt idx="1329">
                  <c:v>9.6923852248676987E-2</c:v>
                </c:pt>
                <c:pt idx="1330">
                  <c:v>9.6997359008508588E-2</c:v>
                </c:pt>
                <c:pt idx="1331">
                  <c:v>9.708142916117285E-2</c:v>
                </c:pt>
                <c:pt idx="1332">
                  <c:v>9.7172676034186681E-2</c:v>
                </c:pt>
                <c:pt idx="1333">
                  <c:v>9.7213895956099708E-2</c:v>
                </c:pt>
                <c:pt idx="1334">
                  <c:v>9.7313680941379432E-2</c:v>
                </c:pt>
                <c:pt idx="1335">
                  <c:v>9.7389154156201377E-2</c:v>
                </c:pt>
                <c:pt idx="1336">
                  <c:v>9.7469467875614973E-2</c:v>
                </c:pt>
                <c:pt idx="1337">
                  <c:v>9.7535688667597625E-2</c:v>
                </c:pt>
                <c:pt idx="1338">
                  <c:v>9.7611615679725122E-2</c:v>
                </c:pt>
                <c:pt idx="1339">
                  <c:v>9.7657802161036894E-2</c:v>
                </c:pt>
                <c:pt idx="1340">
                  <c:v>9.7783747720611158E-2</c:v>
                </c:pt>
                <c:pt idx="1341">
                  <c:v>9.7843968303777257E-2</c:v>
                </c:pt>
                <c:pt idx="1342">
                  <c:v>9.7910600874796361E-2</c:v>
                </c:pt>
                <c:pt idx="1343">
                  <c:v>9.7991259144015963E-2</c:v>
                </c:pt>
                <c:pt idx="1344">
                  <c:v>9.8071564459775898E-2</c:v>
                </c:pt>
                <c:pt idx="1345">
                  <c:v>9.813696169368559E-2</c:v>
                </c:pt>
                <c:pt idx="1346">
                  <c:v>9.8234872664166806E-2</c:v>
                </c:pt>
                <c:pt idx="1347">
                  <c:v>9.830199264710654E-2</c:v>
                </c:pt>
                <c:pt idx="1348">
                  <c:v>9.8381844165560894E-2</c:v>
                </c:pt>
                <c:pt idx="1349">
                  <c:v>9.8467368150333537E-2</c:v>
                </c:pt>
                <c:pt idx="1350">
                  <c:v>9.8540690029781414E-2</c:v>
                </c:pt>
                <c:pt idx="1351">
                  <c:v>9.8588263113971064E-2</c:v>
                </c:pt>
                <c:pt idx="1352">
                  <c:v>9.8697813144972099E-2</c:v>
                </c:pt>
                <c:pt idx="1353">
                  <c:v>9.8769966916541024E-2</c:v>
                </c:pt>
                <c:pt idx="1354">
                  <c:v>9.8830750544512028E-2</c:v>
                </c:pt>
                <c:pt idx="1355">
                  <c:v>9.8910123054699456E-2</c:v>
                </c:pt>
                <c:pt idx="1356">
                  <c:v>9.9001748092134342E-2</c:v>
                </c:pt>
                <c:pt idx="1357">
                  <c:v>9.9072053059866327E-2</c:v>
                </c:pt>
                <c:pt idx="1358">
                  <c:v>9.9139685665688246E-2</c:v>
                </c:pt>
                <c:pt idx="1359">
                  <c:v>9.9215049633010838E-2</c:v>
                </c:pt>
                <c:pt idx="1360">
                  <c:v>9.9289522813029982E-2</c:v>
                </c:pt>
                <c:pt idx="1361">
                  <c:v>9.933741523606425E-2</c:v>
                </c:pt>
                <c:pt idx="1362">
                  <c:v>9.9447108129179881E-2</c:v>
                </c:pt>
                <c:pt idx="1363">
                  <c:v>9.9517471922488304E-2</c:v>
                </c:pt>
                <c:pt idx="1364">
                  <c:v>9.9593482971153807E-2</c:v>
                </c:pt>
                <c:pt idx="1365">
                  <c:v>9.9705293585028221E-2</c:v>
                </c:pt>
                <c:pt idx="1366">
                  <c:v>9.9747328661360365E-2</c:v>
                </c:pt>
                <c:pt idx="1367">
                  <c:v>9.983070131075894E-2</c:v>
                </c:pt>
                <c:pt idx="1368">
                  <c:v>9.9913721006697834E-2</c:v>
                </c:pt>
                <c:pt idx="1369">
                  <c:v>9.9993438066691254E-2</c:v>
                </c:pt>
                <c:pt idx="1370">
                  <c:v>0.10008290336509842</c:v>
                </c:pt>
                <c:pt idx="1371">
                  <c:v>0.10015915811972423</c:v>
                </c:pt>
                <c:pt idx="1372">
                  <c:v>0.1002225048621056</c:v>
                </c:pt>
                <c:pt idx="1373">
                  <c:v>0.10030986084340782</c:v>
                </c:pt>
                <c:pt idx="1374">
                  <c:v>0.10036467787717733</c:v>
                </c:pt>
                <c:pt idx="1375">
                  <c:v>0.10043854599412246</c:v>
                </c:pt>
                <c:pt idx="1376">
                  <c:v>0.10052338087928304</c:v>
                </c:pt>
                <c:pt idx="1377">
                  <c:v>0.10060232480312645</c:v>
                </c:pt>
                <c:pt idx="1378">
                  <c:v>0.10066843634760973</c:v>
                </c:pt>
                <c:pt idx="1379">
                  <c:v>0.1007298418459623</c:v>
                </c:pt>
                <c:pt idx="1380">
                  <c:v>0.10083002180297063</c:v>
                </c:pt>
                <c:pt idx="1381">
                  <c:v>0.10089967128570583</c:v>
                </c:pt>
                <c:pt idx="1382">
                  <c:v>0.10097766559666921</c:v>
                </c:pt>
                <c:pt idx="1383">
                  <c:v>0.10105384471841086</c:v>
                </c:pt>
                <c:pt idx="1384">
                  <c:v>0.10113734342261653</c:v>
                </c:pt>
                <c:pt idx="1385">
                  <c:v>0.10119985820327126</c:v>
                </c:pt>
                <c:pt idx="1386">
                  <c:v>0.1012929370728145</c:v>
                </c:pt>
                <c:pt idx="1387">
                  <c:v>0.10136602364995595</c:v>
                </c:pt>
                <c:pt idx="1388">
                  <c:v>0.10143300917443494</c:v>
                </c:pt>
                <c:pt idx="1389">
                  <c:v>0.10151384392038439</c:v>
                </c:pt>
                <c:pt idx="1390">
                  <c:v>0.1015941912544132</c:v>
                </c:pt>
                <c:pt idx="1391">
                  <c:v>0.10164267193321382</c:v>
                </c:pt>
                <c:pt idx="1392">
                  <c:v>0.1017383895500517</c:v>
                </c:pt>
                <c:pt idx="1393">
                  <c:v>0.10183004820210201</c:v>
                </c:pt>
                <c:pt idx="1394">
                  <c:v>0.10189679842427438</c:v>
                </c:pt>
                <c:pt idx="1395">
                  <c:v>0.10198442332249828</c:v>
                </c:pt>
                <c:pt idx="1396">
                  <c:v>0.1020358368764768</c:v>
                </c:pt>
                <c:pt idx="1397">
                  <c:v>0.10213543698137263</c:v>
                </c:pt>
                <c:pt idx="1398">
                  <c:v>0.10219585084857627</c:v>
                </c:pt>
                <c:pt idx="1399">
                  <c:v>0.10230073685171528</c:v>
                </c:pt>
                <c:pt idx="1400">
                  <c:v>0.10234885617340234</c:v>
                </c:pt>
                <c:pt idx="1401">
                  <c:v>0.10242052253305067</c:v>
                </c:pt>
                <c:pt idx="1402">
                  <c:v>0.10249657559998507</c:v>
                </c:pt>
                <c:pt idx="1403">
                  <c:v>0.10256743520886816</c:v>
                </c:pt>
                <c:pt idx="1404">
                  <c:v>0.10264969017231071</c:v>
                </c:pt>
                <c:pt idx="1405">
                  <c:v>0.10275214751950033</c:v>
                </c:pt>
                <c:pt idx="1406">
                  <c:v>0.10280642671942627</c:v>
                </c:pt>
                <c:pt idx="1407">
                  <c:v>0.1028768325310038</c:v>
                </c:pt>
                <c:pt idx="1408">
                  <c:v>0.10293841450608619</c:v>
                </c:pt>
                <c:pt idx="1409">
                  <c:v>0.10300806398882141</c:v>
                </c:pt>
                <c:pt idx="1410">
                  <c:v>0.10311444584233788</c:v>
                </c:pt>
                <c:pt idx="1411">
                  <c:v>0.10322735733486062</c:v>
                </c:pt>
                <c:pt idx="1412">
                  <c:v>0.10329256968838681</c:v>
                </c:pt>
                <c:pt idx="1413">
                  <c:v>0.10332491535188199</c:v>
                </c:pt>
                <c:pt idx="1414">
                  <c:v>0.10339459844923242</c:v>
                </c:pt>
                <c:pt idx="1415">
                  <c:v>0.10348186199034262</c:v>
                </c:pt>
                <c:pt idx="1416">
                  <c:v>0.10356542792377875</c:v>
                </c:pt>
                <c:pt idx="1417">
                  <c:v>0.10365329652796296</c:v>
                </c:pt>
                <c:pt idx="1418">
                  <c:v>0.10374123236137764</c:v>
                </c:pt>
                <c:pt idx="1419">
                  <c:v>0.10380695733778582</c:v>
                </c:pt>
                <c:pt idx="1420">
                  <c:v>0.10389974207944581</c:v>
                </c:pt>
                <c:pt idx="1421">
                  <c:v>0.10396493762566449</c:v>
                </c:pt>
                <c:pt idx="1422">
                  <c:v>0.1040303684741896</c:v>
                </c:pt>
                <c:pt idx="1423">
                  <c:v>0.10408497541661384</c:v>
                </c:pt>
                <c:pt idx="1424">
                  <c:v>0.10413208629984426</c:v>
                </c:pt>
                <c:pt idx="1425">
                  <c:v>0.10421054281176688</c:v>
                </c:pt>
                <c:pt idx="1426">
                  <c:v>0.10429948708363819</c:v>
                </c:pt>
                <c:pt idx="1427">
                  <c:v>0.10439551563566687</c:v>
                </c:pt>
                <c:pt idx="1428">
                  <c:v>0.10449636788497968</c:v>
                </c:pt>
                <c:pt idx="1429">
                  <c:v>0.10457663958612436</c:v>
                </c:pt>
                <c:pt idx="1430">
                  <c:v>0.10461655694169768</c:v>
                </c:pt>
                <c:pt idx="1431">
                  <c:v>0.10465412967785941</c:v>
                </c:pt>
                <c:pt idx="1432">
                  <c:v>0.1047164511744768</c:v>
                </c:pt>
                <c:pt idx="1433">
                  <c:v>0.10482447174048512</c:v>
                </c:pt>
                <c:pt idx="1434">
                  <c:v>0.10494914834833489</c:v>
                </c:pt>
                <c:pt idx="1435">
                  <c:v>0.10505811852722326</c:v>
                </c:pt>
                <c:pt idx="1436">
                  <c:v>0.10512917142014372</c:v>
                </c:pt>
                <c:pt idx="1437">
                  <c:v>0.10516036578306762</c:v>
                </c:pt>
                <c:pt idx="1438">
                  <c:v>0.10524719233417996</c:v>
                </c:pt>
                <c:pt idx="1439">
                  <c:v>0.10532258151246393</c:v>
                </c:pt>
                <c:pt idx="1440">
                  <c:v>0.105397105114406</c:v>
                </c:pt>
                <c:pt idx="1441">
                  <c:v>0.10548600736800824</c:v>
                </c:pt>
                <c:pt idx="1442">
                  <c:v>0.10556549752934891</c:v>
                </c:pt>
                <c:pt idx="1443">
                  <c:v>0.10563358393247638</c:v>
                </c:pt>
                <c:pt idx="1444">
                  <c:v>0.10571761206687173</c:v>
                </c:pt>
                <c:pt idx="1445">
                  <c:v>0.10577516869178159</c:v>
                </c:pt>
                <c:pt idx="1446">
                  <c:v>0.1058593312846377</c:v>
                </c:pt>
                <c:pt idx="1447">
                  <c:v>0.10593633396445233</c:v>
                </c:pt>
                <c:pt idx="1448">
                  <c:v>0.10600300855374054</c:v>
                </c:pt>
                <c:pt idx="1449">
                  <c:v>0.10609969259076601</c:v>
                </c:pt>
                <c:pt idx="1450">
                  <c:v>0.10617239259983237</c:v>
                </c:pt>
                <c:pt idx="1451">
                  <c:v>0.10625891661940778</c:v>
                </c:pt>
                <c:pt idx="1452">
                  <c:v>0.10633689412306362</c:v>
                </c:pt>
                <c:pt idx="1453">
                  <c:v>0.1064202247541931</c:v>
                </c:pt>
                <c:pt idx="1454">
                  <c:v>0.10649422732959918</c:v>
                </c:pt>
                <c:pt idx="1455">
                  <c:v>0.10658328925262373</c:v>
                </c:pt>
                <c:pt idx="1456">
                  <c:v>0.10663270273699665</c:v>
                </c:pt>
                <c:pt idx="1457">
                  <c:v>0.10672632784403732</c:v>
                </c:pt>
                <c:pt idx="1458">
                  <c:v>0.10680964166785928</c:v>
                </c:pt>
                <c:pt idx="1459">
                  <c:v>0.10690140956740894</c:v>
                </c:pt>
                <c:pt idx="1460">
                  <c:v>0.10696575634459309</c:v>
                </c:pt>
                <c:pt idx="1461">
                  <c:v>0.10705457456165735</c:v>
                </c:pt>
                <c:pt idx="1462">
                  <c:v>0.10713344285261645</c:v>
                </c:pt>
                <c:pt idx="1463">
                  <c:v>0.10719337771155311</c:v>
                </c:pt>
                <c:pt idx="1464">
                  <c:v>0.10723863138729256</c:v>
                </c:pt>
                <c:pt idx="1465">
                  <c:v>0.10729951585910928</c:v>
                </c:pt>
                <c:pt idx="1466">
                  <c:v>0.10736901407607585</c:v>
                </c:pt>
                <c:pt idx="1467">
                  <c:v>0.10745495824353879</c:v>
                </c:pt>
                <c:pt idx="1468">
                  <c:v>0.1075586425241838</c:v>
                </c:pt>
                <c:pt idx="1469">
                  <c:v>0.10764601531279355</c:v>
                </c:pt>
                <c:pt idx="1470">
                  <c:v>0.10776491020682553</c:v>
                </c:pt>
                <c:pt idx="1471">
                  <c:v>0.10784581218200544</c:v>
                </c:pt>
                <c:pt idx="1472">
                  <c:v>0.1079211341310589</c:v>
                </c:pt>
                <c:pt idx="1473">
                  <c:v>0.10797547215656148</c:v>
                </c:pt>
                <c:pt idx="1474">
                  <c:v>0.10802165863787322</c:v>
                </c:pt>
                <c:pt idx="1475">
                  <c:v>0.10806453407958604</c:v>
                </c:pt>
                <c:pt idx="1476">
                  <c:v>0.1081577894258591</c:v>
                </c:pt>
                <c:pt idx="1477">
                  <c:v>0.10821792597248719</c:v>
                </c:pt>
                <c:pt idx="1478">
                  <c:v>0.10832752642541078</c:v>
                </c:pt>
                <c:pt idx="1479">
                  <c:v>0.10843113507317165</c:v>
                </c:pt>
                <c:pt idx="1480">
                  <c:v>0.10854305493454564</c:v>
                </c:pt>
                <c:pt idx="1481">
                  <c:v>0.10862701583971054</c:v>
                </c:pt>
                <c:pt idx="1482">
                  <c:v>0.10868316065078114</c:v>
                </c:pt>
                <c:pt idx="1483">
                  <c:v>0.10870072428723335</c:v>
                </c:pt>
                <c:pt idx="1484">
                  <c:v>0.10871537185581537</c:v>
                </c:pt>
                <c:pt idx="1485">
                  <c:v>0.10873230521823235</c:v>
                </c:pt>
                <c:pt idx="1486">
                  <c:v>0.10878966015545082</c:v>
                </c:pt>
                <c:pt idx="1487">
                  <c:v>0.10886030967298882</c:v>
                </c:pt>
                <c:pt idx="1488">
                  <c:v>0.10905192978704854</c:v>
                </c:pt>
                <c:pt idx="1489">
                  <c:v>0.10925244937048764</c:v>
                </c:pt>
                <c:pt idx="1490">
                  <c:v>0.10928328237629785</c:v>
                </c:pt>
                <c:pt idx="1491">
                  <c:v>0.10927448375076412</c:v>
                </c:pt>
                <c:pt idx="1492">
                  <c:v>0.10931973742650353</c:v>
                </c:pt>
                <c:pt idx="1493">
                  <c:v>0.10938408420368785</c:v>
                </c:pt>
                <c:pt idx="1494">
                  <c:v>0.10947957492187302</c:v>
                </c:pt>
                <c:pt idx="1495">
                  <c:v>0.10962668088172824</c:v>
                </c:pt>
                <c:pt idx="1496">
                  <c:v>0.10974229835077627</c:v>
                </c:pt>
                <c:pt idx="1497">
                  <c:v>0.10978095515827878</c:v>
                </c:pt>
                <c:pt idx="1498">
                  <c:v>0.10986510094382737</c:v>
                </c:pt>
                <c:pt idx="1499">
                  <c:v>0.10995700330183798</c:v>
                </c:pt>
                <c:pt idx="1500">
                  <c:v>0.11001068584234375</c:v>
                </c:pt>
                <c:pt idx="1501">
                  <c:v>0.11007259555992464</c:v>
                </c:pt>
                <c:pt idx="1502">
                  <c:v>0.11012954712176051</c:v>
                </c:pt>
                <c:pt idx="1503">
                  <c:v>0.11022747489954925</c:v>
                </c:pt>
                <c:pt idx="1504">
                  <c:v>0.11034609247300566</c:v>
                </c:pt>
                <c:pt idx="1505">
                  <c:v>0.11043968396543108</c:v>
                </c:pt>
                <c:pt idx="1506">
                  <c:v>0.11053130900286597</c:v>
                </c:pt>
                <c:pt idx="1507">
                  <c:v>0.11060689146518746</c:v>
                </c:pt>
                <c:pt idx="1508">
                  <c:v>0.11063951444925817</c:v>
                </c:pt>
                <c:pt idx="1509">
                  <c:v>0.11066891043026773</c:v>
                </c:pt>
                <c:pt idx="1510">
                  <c:v>0.11073576989993963</c:v>
                </c:pt>
                <c:pt idx="1511">
                  <c:v>0.11080090662058149</c:v>
                </c:pt>
                <c:pt idx="1512">
                  <c:v>0.11089738896991579</c:v>
                </c:pt>
                <c:pt idx="1513">
                  <c:v>0.11101491406837752</c:v>
                </c:pt>
                <c:pt idx="1514">
                  <c:v>0.11113784271623592</c:v>
                </c:pt>
                <c:pt idx="1515">
                  <c:v>0.11117365908875235</c:v>
                </c:pt>
                <c:pt idx="1516">
                  <c:v>0.11121084525683919</c:v>
                </c:pt>
                <c:pt idx="1517">
                  <c:v>0.11125625019834726</c:v>
                </c:pt>
                <c:pt idx="1518">
                  <c:v>0.11133428652757957</c:v>
                </c:pt>
                <c:pt idx="1519">
                  <c:v>0.11141216318738988</c:v>
                </c:pt>
                <c:pt idx="1520">
                  <c:v>0.11152789830759115</c:v>
                </c:pt>
                <c:pt idx="1521">
                  <c:v>0.11165558342350297</c:v>
                </c:pt>
                <c:pt idx="1522">
                  <c:v>0.11172436732989635</c:v>
                </c:pt>
                <c:pt idx="1523">
                  <c:v>0.1117947563341663</c:v>
                </c:pt>
                <c:pt idx="1524">
                  <c:v>0.11187943995355848</c:v>
                </c:pt>
                <c:pt idx="1525">
                  <c:v>0.11195405599569222</c:v>
                </c:pt>
                <c:pt idx="1526">
                  <c:v>0.11205152997617543</c:v>
                </c:pt>
                <c:pt idx="1527">
                  <c:v>0.11210541420437259</c:v>
                </c:pt>
                <c:pt idx="1528">
                  <c:v>0.11215618067700817</c:v>
                </c:pt>
                <c:pt idx="1529">
                  <c:v>0.11218709771935634</c:v>
                </c:pt>
                <c:pt idx="1530">
                  <c:v>0.11220785474425447</c:v>
                </c:pt>
                <c:pt idx="1531">
                  <c:v>0.11229298375729836</c:v>
                </c:pt>
                <c:pt idx="1532">
                  <c:v>0.11237340672421132</c:v>
                </c:pt>
                <c:pt idx="1533">
                  <c:v>0.11247869610273316</c:v>
                </c:pt>
                <c:pt idx="1534">
                  <c:v>0.11264015550328714</c:v>
                </c:pt>
                <c:pt idx="1535">
                  <c:v>0.11265562662994191</c:v>
                </c:pt>
                <c:pt idx="1536">
                  <c:v>0.11270023322433845</c:v>
                </c:pt>
                <c:pt idx="1537">
                  <c:v>0.1127406716064476</c:v>
                </c:pt>
                <c:pt idx="1538">
                  <c:v>0.11278789173717754</c:v>
                </c:pt>
                <c:pt idx="1539">
                  <c:v>0.11286774325563173</c:v>
                </c:pt>
                <c:pt idx="1540">
                  <c:v>0.11305393460933347</c:v>
                </c:pt>
                <c:pt idx="1541">
                  <c:v>0.1131928638140365</c:v>
                </c:pt>
                <c:pt idx="1542">
                  <c:v>0.11323354590210595</c:v>
                </c:pt>
                <c:pt idx="1543">
                  <c:v>0.1132674294342475</c:v>
                </c:pt>
                <c:pt idx="1544">
                  <c:v>0.11330546437136846</c:v>
                </c:pt>
                <c:pt idx="1545">
                  <c:v>0.1133813661725346</c:v>
                </c:pt>
                <c:pt idx="1546">
                  <c:v>0.11352648887009158</c:v>
                </c:pt>
                <c:pt idx="1547">
                  <c:v>0.11357696121484388</c:v>
                </c:pt>
                <c:pt idx="1548">
                  <c:v>0.11366908206785345</c:v>
                </c:pt>
                <c:pt idx="1549">
                  <c:v>0.11372947912774933</c:v>
                </c:pt>
                <c:pt idx="1550">
                  <c:v>0.11380787681409554</c:v>
                </c:pt>
                <c:pt idx="1551">
                  <c:v>0.1138790893764383</c:v>
                </c:pt>
                <c:pt idx="1552">
                  <c:v>0.11398534517514769</c:v>
                </c:pt>
                <c:pt idx="1553">
                  <c:v>0.1140752138489375</c:v>
                </c:pt>
                <c:pt idx="1554">
                  <c:v>0.1141116268808741</c:v>
                </c:pt>
                <c:pt idx="1555">
                  <c:v>0.11419042794260292</c:v>
                </c:pt>
                <c:pt idx="1556">
                  <c:v>0.11427380059200148</c:v>
                </c:pt>
                <c:pt idx="1557">
                  <c:v>0.11437752689091557</c:v>
                </c:pt>
                <c:pt idx="1558">
                  <c:v>0.11443174726526492</c:v>
                </c:pt>
                <c:pt idx="1559">
                  <c:v>0.1144983042033999</c:v>
                </c:pt>
                <c:pt idx="1560">
                  <c:v>0.11456560906672333</c:v>
                </c:pt>
                <c:pt idx="1561">
                  <c:v>0.11467652048964068</c:v>
                </c:pt>
                <c:pt idx="1562">
                  <c:v>0.11476661606208324</c:v>
                </c:pt>
                <c:pt idx="1563">
                  <c:v>0.11482396259564784</c:v>
                </c:pt>
                <c:pt idx="1564">
                  <c:v>0.11490615873351381</c:v>
                </c:pt>
                <c:pt idx="1565">
                  <c:v>0.11496612720706573</c:v>
                </c:pt>
                <c:pt idx="1566">
                  <c:v>0.11505698751200445</c:v>
                </c:pt>
                <c:pt idx="1567">
                  <c:v>0.11514319219273524</c:v>
                </c:pt>
                <c:pt idx="1568">
                  <c:v>0.11522221174946298</c:v>
                </c:pt>
                <c:pt idx="1569">
                  <c:v>0.11529625634313809</c:v>
                </c:pt>
                <c:pt idx="1570">
                  <c:v>0.1153729480877618</c:v>
                </c:pt>
                <c:pt idx="1571">
                  <c:v>0.11542000854906925</c:v>
                </c:pt>
                <c:pt idx="1572">
                  <c:v>0.11546773289902736</c:v>
                </c:pt>
                <c:pt idx="1573">
                  <c:v>0.11552136501761039</c:v>
                </c:pt>
                <c:pt idx="1574">
                  <c:v>0.11561281357831543</c:v>
                </c:pt>
                <c:pt idx="1575">
                  <c:v>0.11571927106471622</c:v>
                </c:pt>
                <c:pt idx="1576">
                  <c:v>0.11581490464501615</c:v>
                </c:pt>
                <c:pt idx="1577">
                  <c:v>0.11588052037392495</c:v>
                </c:pt>
                <c:pt idx="1578">
                  <c:v>0.11594468227072542</c:v>
                </c:pt>
                <c:pt idx="1579">
                  <c:v>0.11600530622927413</c:v>
                </c:pt>
                <c:pt idx="1580">
                  <c:v>0.11609950278477338</c:v>
                </c:pt>
                <c:pt idx="1581">
                  <c:v>0.11619582546468531</c:v>
                </c:pt>
                <c:pt idx="1582">
                  <c:v>0.11628692947558454</c:v>
                </c:pt>
                <c:pt idx="1583">
                  <c:v>0.11636367164213098</c:v>
                </c:pt>
                <c:pt idx="1584">
                  <c:v>0.1164430609596261</c:v>
                </c:pt>
                <c:pt idx="1585">
                  <c:v>0.11651771061637507</c:v>
                </c:pt>
                <c:pt idx="1586">
                  <c:v>0.11657292262187334</c:v>
                </c:pt>
                <c:pt idx="1587">
                  <c:v>0.11662771444468147</c:v>
                </c:pt>
                <c:pt idx="1588">
                  <c:v>0.11666184168278328</c:v>
                </c:pt>
                <c:pt idx="1589">
                  <c:v>0.1167372392647209</c:v>
                </c:pt>
                <c:pt idx="1590">
                  <c:v>0.1168314022056051</c:v>
                </c:pt>
                <c:pt idx="1591">
                  <c:v>0.11695759987479355</c:v>
                </c:pt>
                <c:pt idx="1592">
                  <c:v>0.11705174600836989</c:v>
                </c:pt>
                <c:pt idx="1593">
                  <c:v>0.11712901760510618</c:v>
                </c:pt>
                <c:pt idx="1594">
                  <c:v>0.11719702837534934</c:v>
                </c:pt>
                <c:pt idx="1595">
                  <c:v>0.11725463542218213</c:v>
                </c:pt>
                <c:pt idx="1596">
                  <c:v>0.11735216822824195</c:v>
                </c:pt>
                <c:pt idx="1597">
                  <c:v>0.1174201958057928</c:v>
                </c:pt>
                <c:pt idx="1598">
                  <c:v>0.11753313250927695</c:v>
                </c:pt>
                <c:pt idx="1599">
                  <c:v>0.11760373160489217</c:v>
                </c:pt>
                <c:pt idx="1600">
                  <c:v>0.11765193496311703</c:v>
                </c:pt>
                <c:pt idx="1601">
                  <c:v>0.11771718093125845</c:v>
                </c:pt>
                <c:pt idx="1602">
                  <c:v>0.11779658705606112</c:v>
                </c:pt>
                <c:pt idx="1603">
                  <c:v>0.11788101856583913</c:v>
                </c:pt>
                <c:pt idx="1604">
                  <c:v>0.11795076889242002</c:v>
                </c:pt>
                <c:pt idx="1605">
                  <c:v>0.11803725929738021</c:v>
                </c:pt>
                <c:pt idx="1606">
                  <c:v>0.1181265817336726</c:v>
                </c:pt>
                <c:pt idx="1607">
                  <c:v>0.11817797848034356</c:v>
                </c:pt>
                <c:pt idx="1608">
                  <c:v>0.11822233296512591</c:v>
                </c:pt>
                <c:pt idx="1609">
                  <c:v>0.11827567935947952</c:v>
                </c:pt>
                <c:pt idx="1610">
                  <c:v>0.11838107798550074</c:v>
                </c:pt>
                <c:pt idx="1611">
                  <c:v>0.11851077997832588</c:v>
                </c:pt>
                <c:pt idx="1612">
                  <c:v>0.11857639570723467</c:v>
                </c:pt>
                <c:pt idx="1613">
                  <c:v>0.1186360616492495</c:v>
                </c:pt>
                <c:pt idx="1614">
                  <c:v>0.11869743353298683</c:v>
                </c:pt>
                <c:pt idx="1615">
                  <c:v>0.11877765481220853</c:v>
                </c:pt>
                <c:pt idx="1616">
                  <c:v>0.11886405277697688</c:v>
                </c:pt>
                <c:pt idx="1617">
                  <c:v>0.11894344209447201</c:v>
                </c:pt>
                <c:pt idx="1618">
                  <c:v>0.11901932708833025</c:v>
                </c:pt>
                <c:pt idx="1619">
                  <c:v>0.11907170706249631</c:v>
                </c:pt>
                <c:pt idx="1620">
                  <c:v>0.11912867543163987</c:v>
                </c:pt>
                <c:pt idx="1621">
                  <c:v>0.11923534300938574</c:v>
                </c:pt>
                <c:pt idx="1622">
                  <c:v>0.11931794252263427</c:v>
                </c:pt>
                <c:pt idx="1623">
                  <c:v>0.11939343254476373</c:v>
                </c:pt>
                <c:pt idx="1624">
                  <c:v>0.11944291325836716</c:v>
                </c:pt>
                <c:pt idx="1625">
                  <c:v>0.11951063830438093</c:v>
                </c:pt>
                <c:pt idx="1626">
                  <c:v>0.11961862525577419</c:v>
                </c:pt>
                <c:pt idx="1627">
                  <c:v>0.11971630092394879</c:v>
                </c:pt>
                <c:pt idx="1628">
                  <c:v>0.11975059623512657</c:v>
                </c:pt>
                <c:pt idx="1629">
                  <c:v>0.1198373471533548</c:v>
                </c:pt>
                <c:pt idx="1630">
                  <c:v>0.11994624169935883</c:v>
                </c:pt>
                <c:pt idx="1631">
                  <c:v>0.12003735411391173</c:v>
                </c:pt>
                <c:pt idx="1632">
                  <c:v>0.12008029678485477</c:v>
                </c:pt>
                <c:pt idx="1633">
                  <c:v>0.12016842590230703</c:v>
                </c:pt>
                <c:pt idx="1634">
                  <c:v>0.12019835971716014</c:v>
                </c:pt>
                <c:pt idx="1635">
                  <c:v>0.12034201177530141</c:v>
                </c:pt>
                <c:pt idx="1636">
                  <c:v>0.12042408185836026</c:v>
                </c:pt>
                <c:pt idx="1637">
                  <c:v>0.12046753715218533</c:v>
                </c:pt>
                <c:pt idx="1638">
                  <c:v>0.12053288396417246</c:v>
                </c:pt>
                <c:pt idx="1639">
                  <c:v>0.12065452685299866</c:v>
                </c:pt>
                <c:pt idx="1640">
                  <c:v>0.12074758891523436</c:v>
                </c:pt>
                <c:pt idx="1641">
                  <c:v>0.12077072417415914</c:v>
                </c:pt>
                <c:pt idx="1642">
                  <c:v>0.12088486260013763</c:v>
                </c:pt>
                <c:pt idx="1643">
                  <c:v>0.12094720930771624</c:v>
                </c:pt>
                <c:pt idx="1644">
                  <c:v>0.12100264821186726</c:v>
                </c:pt>
                <c:pt idx="1645">
                  <c:v>0.12114042611599889</c:v>
                </c:pt>
                <c:pt idx="1646">
                  <c:v>0.12115099791248558</c:v>
                </c:pt>
                <c:pt idx="1647">
                  <c:v>0.12128901952257751</c:v>
                </c:pt>
              </c:numCache>
            </c:numRef>
          </c:xVal>
          <c:yVal>
            <c:numRef>
              <c:f>'C5'!$B$2:$B$1690</c:f>
              <c:numCache>
                <c:formatCode>General</c:formatCode>
                <c:ptCount val="1689"/>
                <c:pt idx="0">
                  <c:v>0</c:v>
                </c:pt>
                <c:pt idx="1">
                  <c:v>0.44407216092507201</c:v>
                </c:pt>
                <c:pt idx="2">
                  <c:v>0.91630049553106052</c:v>
                </c:pt>
                <c:pt idx="3">
                  <c:v>1.3932947664716495</c:v>
                </c:pt>
                <c:pt idx="4">
                  <c:v>2.0239586492346762</c:v>
                </c:pt>
                <c:pt idx="5">
                  <c:v>3.6230923120036658</c:v>
                </c:pt>
                <c:pt idx="6">
                  <c:v>6.7189739799185322</c:v>
                </c:pt>
                <c:pt idx="7">
                  <c:v>9.9165053893942314</c:v>
                </c:pt>
                <c:pt idx="8">
                  <c:v>12.841613367322651</c:v>
                </c:pt>
                <c:pt idx="9">
                  <c:v>15.166044785124074</c:v>
                </c:pt>
                <c:pt idx="10">
                  <c:v>17.042066394988158</c:v>
                </c:pt>
                <c:pt idx="11">
                  <c:v>19.263632961317192</c:v>
                </c:pt>
                <c:pt idx="12">
                  <c:v>22.53939080277615</c:v>
                </c:pt>
                <c:pt idx="13">
                  <c:v>23.901073072455514</c:v>
                </c:pt>
                <c:pt idx="14">
                  <c:v>26.108826286906712</c:v>
                </c:pt>
                <c:pt idx="15">
                  <c:v>28.790987068188837</c:v>
                </c:pt>
                <c:pt idx="16">
                  <c:v>30.615221805981051</c:v>
                </c:pt>
                <c:pt idx="17">
                  <c:v>32.101578688896417</c:v>
                </c:pt>
                <c:pt idx="18">
                  <c:v>33.613764905851106</c:v>
                </c:pt>
                <c:pt idx="19">
                  <c:v>35.862686685125411</c:v>
                </c:pt>
                <c:pt idx="20">
                  <c:v>38.786992131190893</c:v>
                </c:pt>
                <c:pt idx="21">
                  <c:v>40.626900435672361</c:v>
                </c:pt>
                <c:pt idx="22">
                  <c:v>42.146914637658362</c:v>
                </c:pt>
                <c:pt idx="23">
                  <c:v>44.054421640110171</c:v>
                </c:pt>
                <c:pt idx="24">
                  <c:v>46.080683247850693</c:v>
                </c:pt>
                <c:pt idx="25">
                  <c:v>48.257657448581753</c:v>
                </c:pt>
                <c:pt idx="26">
                  <c:v>50.053538993320217</c:v>
                </c:pt>
                <c:pt idx="27">
                  <c:v>51.198511265058684</c:v>
                </c:pt>
                <c:pt idx="28">
                  <c:v>52.602978475404242</c:v>
                </c:pt>
                <c:pt idx="29">
                  <c:v>55.308153130470139</c:v>
                </c:pt>
                <c:pt idx="30">
                  <c:v>56.858948859980018</c:v>
                </c:pt>
                <c:pt idx="31">
                  <c:v>58.015580153740316</c:v>
                </c:pt>
                <c:pt idx="32">
                  <c:v>59.251602399093898</c:v>
                </c:pt>
                <c:pt idx="33">
                  <c:v>61.439446287453663</c:v>
                </c:pt>
                <c:pt idx="34">
                  <c:v>63.053524513810338</c:v>
                </c:pt>
                <c:pt idx="35">
                  <c:v>64.23151811225803</c:v>
                </c:pt>
                <c:pt idx="36">
                  <c:v>66.214104892787262</c:v>
                </c:pt>
                <c:pt idx="37">
                  <c:v>67.437286628333609</c:v>
                </c:pt>
                <c:pt idx="38">
                  <c:v>68.660986207462514</c:v>
                </c:pt>
                <c:pt idx="39">
                  <c:v>70.626303155889616</c:v>
                </c:pt>
                <c:pt idx="40">
                  <c:v>72.09595832636181</c:v>
                </c:pt>
                <c:pt idx="41">
                  <c:v>73.575864788727955</c:v>
                </c:pt>
                <c:pt idx="42">
                  <c:v>74.79396361299176</c:v>
                </c:pt>
                <c:pt idx="43">
                  <c:v>76.015104139852752</c:v>
                </c:pt>
                <c:pt idx="44">
                  <c:v>76.86962146539085</c:v>
                </c:pt>
                <c:pt idx="45">
                  <c:v>78.220599958492173</c:v>
                </c:pt>
                <c:pt idx="46">
                  <c:v>79.573760433291383</c:v>
                </c:pt>
                <c:pt idx="47">
                  <c:v>80.482847411707155</c:v>
                </c:pt>
                <c:pt idx="48">
                  <c:v>81.276404995109132</c:v>
                </c:pt>
                <c:pt idx="49">
                  <c:v>82.3089549333299</c:v>
                </c:pt>
                <c:pt idx="50">
                  <c:v>83.759294035407336</c:v>
                </c:pt>
                <c:pt idx="51">
                  <c:v>84.323135200010285</c:v>
                </c:pt>
                <c:pt idx="52">
                  <c:v>84.993194630354182</c:v>
                </c:pt>
                <c:pt idx="53">
                  <c:v>85.679634006255142</c:v>
                </c:pt>
                <c:pt idx="54">
                  <c:v>86.410819089785818</c:v>
                </c:pt>
                <c:pt idx="55">
                  <c:v>86.84613952133958</c:v>
                </c:pt>
                <c:pt idx="56">
                  <c:v>87.458059697410405</c:v>
                </c:pt>
                <c:pt idx="57">
                  <c:v>88.104660310698108</c:v>
                </c:pt>
                <c:pt idx="58">
                  <c:v>88.323582455982276</c:v>
                </c:pt>
                <c:pt idx="59">
                  <c:v>88.789681901256174</c:v>
                </c:pt>
                <c:pt idx="60">
                  <c:v>89.203222736691714</c:v>
                </c:pt>
                <c:pt idx="61">
                  <c:v>89.389455377368193</c:v>
                </c:pt>
                <c:pt idx="62">
                  <c:v>89.939525924758016</c:v>
                </c:pt>
                <c:pt idx="63">
                  <c:v>90.377742258288706</c:v>
                </c:pt>
                <c:pt idx="64">
                  <c:v>90.717156047286849</c:v>
                </c:pt>
                <c:pt idx="65">
                  <c:v>91.182058921952219</c:v>
                </c:pt>
                <c:pt idx="66">
                  <c:v>91.583251953124986</c:v>
                </c:pt>
                <c:pt idx="67">
                  <c:v>92.052951165439652</c:v>
                </c:pt>
                <c:pt idx="68">
                  <c:v>92.488854799474865</c:v>
                </c:pt>
                <c:pt idx="69">
                  <c:v>92.927101298651152</c:v>
                </c:pt>
                <c:pt idx="70">
                  <c:v>93.25114066361202</c:v>
                </c:pt>
                <c:pt idx="71">
                  <c:v>93.784509498558478</c:v>
                </c:pt>
                <c:pt idx="72">
                  <c:v>94.479847739909388</c:v>
                </c:pt>
                <c:pt idx="73">
                  <c:v>94.828502271674211</c:v>
                </c:pt>
                <c:pt idx="74">
                  <c:v>95.30976498146623</c:v>
                </c:pt>
                <c:pt idx="75">
                  <c:v>95.59378458994027</c:v>
                </c:pt>
                <c:pt idx="76">
                  <c:v>96.129697394331757</c:v>
                </c:pt>
                <c:pt idx="77">
                  <c:v>96.654730455879317</c:v>
                </c:pt>
                <c:pt idx="78">
                  <c:v>97.169285983190903</c:v>
                </c:pt>
                <c:pt idx="79">
                  <c:v>97.292794191464154</c:v>
                </c:pt>
                <c:pt idx="80">
                  <c:v>97.66561140534904</c:v>
                </c:pt>
                <c:pt idx="81">
                  <c:v>98.10357635849978</c:v>
                </c:pt>
                <c:pt idx="82">
                  <c:v>98.542164734992781</c:v>
                </c:pt>
                <c:pt idx="83">
                  <c:v>98.974609375</c:v>
                </c:pt>
                <c:pt idx="84">
                  <c:v>99.35011133134266</c:v>
                </c:pt>
                <c:pt idx="85">
                  <c:v>99.645624050787688</c:v>
                </c:pt>
                <c:pt idx="86">
                  <c:v>100.25320037389311</c:v>
                </c:pt>
                <c:pt idx="87">
                  <c:v>100.45131827893327</c:v>
                </c:pt>
                <c:pt idx="88">
                  <c:v>100.77147633082782</c:v>
                </c:pt>
                <c:pt idx="89">
                  <c:v>101.17905442365115</c:v>
                </c:pt>
                <c:pt idx="90">
                  <c:v>101.7905120598229</c:v>
                </c:pt>
                <c:pt idx="91">
                  <c:v>102.12408376879118</c:v>
                </c:pt>
                <c:pt idx="92">
                  <c:v>102.39437800852038</c:v>
                </c:pt>
                <c:pt idx="93">
                  <c:v>102.68449107740423</c:v>
                </c:pt>
                <c:pt idx="94">
                  <c:v>103.220926752986</c:v>
                </c:pt>
                <c:pt idx="95">
                  <c:v>103.58987270901977</c:v>
                </c:pt>
                <c:pt idx="96">
                  <c:v>103.80341531417318</c:v>
                </c:pt>
                <c:pt idx="97">
                  <c:v>104.14236656327225</c:v>
                </c:pt>
                <c:pt idx="98">
                  <c:v>104.66518747747631</c:v>
                </c:pt>
                <c:pt idx="99">
                  <c:v>105.24524267658566</c:v>
                </c:pt>
                <c:pt idx="100">
                  <c:v>105.51558719239084</c:v>
                </c:pt>
                <c:pt idx="101">
                  <c:v>105.69470074070738</c:v>
                </c:pt>
                <c:pt idx="102">
                  <c:v>106.09236439134574</c:v>
                </c:pt>
                <c:pt idx="103">
                  <c:v>106.46818811457474</c:v>
                </c:pt>
                <c:pt idx="104">
                  <c:v>106.75781853312911</c:v>
                </c:pt>
                <c:pt idx="105">
                  <c:v>107.07901227218903</c:v>
                </c:pt>
                <c:pt idx="106">
                  <c:v>107.54138123262459</c:v>
                </c:pt>
                <c:pt idx="107">
                  <c:v>107.94295636197486</c:v>
                </c:pt>
                <c:pt idx="108">
                  <c:v>108.17092820093698</c:v>
                </c:pt>
                <c:pt idx="109">
                  <c:v>108.60561515393327</c:v>
                </c:pt>
                <c:pt idx="110">
                  <c:v>108.82166150767091</c:v>
                </c:pt>
                <c:pt idx="111">
                  <c:v>109.0470994324032</c:v>
                </c:pt>
                <c:pt idx="112">
                  <c:v>109.42227962185954</c:v>
                </c:pt>
                <c:pt idx="113">
                  <c:v>110.07038851742688</c:v>
                </c:pt>
                <c:pt idx="114">
                  <c:v>110.31975785432969</c:v>
                </c:pt>
                <c:pt idx="115">
                  <c:v>110.50096288740733</c:v>
                </c:pt>
                <c:pt idx="116">
                  <c:v>111.019339396494</c:v>
                </c:pt>
                <c:pt idx="117">
                  <c:v>111.43997921385915</c:v>
                </c:pt>
                <c:pt idx="118">
                  <c:v>111.60502551611408</c:v>
                </c:pt>
                <c:pt idx="119">
                  <c:v>111.6463323401462</c:v>
                </c:pt>
                <c:pt idx="120">
                  <c:v>111.9270739484658</c:v>
                </c:pt>
                <c:pt idx="121">
                  <c:v>112.44425388694397</c:v>
                </c:pt>
                <c:pt idx="122">
                  <c:v>113.21564977605024</c:v>
                </c:pt>
                <c:pt idx="123">
                  <c:v>113.75570532910317</c:v>
                </c:pt>
                <c:pt idx="124">
                  <c:v>113.6727296932918</c:v>
                </c:pt>
                <c:pt idx="125">
                  <c:v>113.82158709907846</c:v>
                </c:pt>
                <c:pt idx="126">
                  <c:v>113.81169276732392</c:v>
                </c:pt>
                <c:pt idx="127">
                  <c:v>113.81018448504426</c:v>
                </c:pt>
                <c:pt idx="128">
                  <c:v>114.25529869620057</c:v>
                </c:pt>
                <c:pt idx="129">
                  <c:v>114.76775268353583</c:v>
                </c:pt>
                <c:pt idx="130">
                  <c:v>115.8111521989549</c:v>
                </c:pt>
                <c:pt idx="131">
                  <c:v>116.03995862077841</c:v>
                </c:pt>
                <c:pt idx="132">
                  <c:v>116.02817390856671</c:v>
                </c:pt>
                <c:pt idx="133">
                  <c:v>116.20091245044789</c:v>
                </c:pt>
                <c:pt idx="134">
                  <c:v>116.29249535046847</c:v>
                </c:pt>
                <c:pt idx="135">
                  <c:v>116.41172003706754</c:v>
                </c:pt>
                <c:pt idx="136">
                  <c:v>116.53092461323618</c:v>
                </c:pt>
                <c:pt idx="137">
                  <c:v>116.90685894383236</c:v>
                </c:pt>
                <c:pt idx="138">
                  <c:v>117.17046646545509</c:v>
                </c:pt>
                <c:pt idx="139">
                  <c:v>118.17050789294171</c:v>
                </c:pt>
                <c:pt idx="140">
                  <c:v>118.40733837649299</c:v>
                </c:pt>
                <c:pt idx="141">
                  <c:v>118.60864378475081</c:v>
                </c:pt>
                <c:pt idx="142">
                  <c:v>118.88345281610378</c:v>
                </c:pt>
                <c:pt idx="143">
                  <c:v>119.11618077185439</c:v>
                </c:pt>
                <c:pt idx="144">
                  <c:v>119.38759114047055</c:v>
                </c:pt>
                <c:pt idx="145">
                  <c:v>119.57492985481878</c:v>
                </c:pt>
                <c:pt idx="146">
                  <c:v>119.26192106092978</c:v>
                </c:pt>
                <c:pt idx="147">
                  <c:v>119.50874642838755</c:v>
                </c:pt>
                <c:pt idx="148">
                  <c:v>119.92979850957578</c:v>
                </c:pt>
                <c:pt idx="149">
                  <c:v>120.43782820222404</c:v>
                </c:pt>
                <c:pt idx="150">
                  <c:v>121.43948851935748</c:v>
                </c:pt>
                <c:pt idx="151">
                  <c:v>121.83627736627368</c:v>
                </c:pt>
                <c:pt idx="152">
                  <c:v>121.84688561830724</c:v>
                </c:pt>
                <c:pt idx="153">
                  <c:v>121.39770910021107</c:v>
                </c:pt>
                <c:pt idx="154">
                  <c:v>121.35469288959534</c:v>
                </c:pt>
                <c:pt idx="155">
                  <c:v>121.7127389923548</c:v>
                </c:pt>
                <c:pt idx="156">
                  <c:v>122.24062773501852</c:v>
                </c:pt>
                <c:pt idx="157">
                  <c:v>122.82435308767504</c:v>
                </c:pt>
                <c:pt idx="158">
                  <c:v>123.37084397845449</c:v>
                </c:pt>
                <c:pt idx="159">
                  <c:v>123.97110010489598</c:v>
                </c:pt>
                <c:pt idx="160">
                  <c:v>122.86191937165363</c:v>
                </c:pt>
                <c:pt idx="161">
                  <c:v>123.48181333337622</c:v>
                </c:pt>
                <c:pt idx="162">
                  <c:v>123.98368923432351</c:v>
                </c:pt>
                <c:pt idx="163">
                  <c:v>124.3987886281147</c:v>
                </c:pt>
                <c:pt idx="164">
                  <c:v>124.7523199392504</c:v>
                </c:pt>
                <c:pt idx="165">
                  <c:v>124.84250516435851</c:v>
                </c:pt>
                <c:pt idx="166">
                  <c:v>125.00227247863467</c:v>
                </c:pt>
                <c:pt idx="167">
                  <c:v>125.35656798612541</c:v>
                </c:pt>
                <c:pt idx="168">
                  <c:v>125.53959301315382</c:v>
                </c:pt>
                <c:pt idx="169">
                  <c:v>125.5715283766217</c:v>
                </c:pt>
                <c:pt idx="170">
                  <c:v>125.71136625437602</c:v>
                </c:pt>
                <c:pt idx="171">
                  <c:v>126.04604403701605</c:v>
                </c:pt>
                <c:pt idx="172">
                  <c:v>126.37675000965299</c:v>
                </c:pt>
                <c:pt idx="173">
                  <c:v>126.80169345912272</c:v>
                </c:pt>
                <c:pt idx="174">
                  <c:v>127.06660815872115</c:v>
                </c:pt>
                <c:pt idx="175">
                  <c:v>126.90228583196044</c:v>
                </c:pt>
                <c:pt idx="176">
                  <c:v>127.01442159184512</c:v>
                </c:pt>
                <c:pt idx="177">
                  <c:v>127.55221472147858</c:v>
                </c:pt>
                <c:pt idx="178">
                  <c:v>127.79220254260193</c:v>
                </c:pt>
                <c:pt idx="179">
                  <c:v>128.21347583852449</c:v>
                </c:pt>
                <c:pt idx="180">
                  <c:v>128.2081968505457</c:v>
                </c:pt>
                <c:pt idx="181">
                  <c:v>128.49082883932249</c:v>
                </c:pt>
                <c:pt idx="182">
                  <c:v>128.99537942751235</c:v>
                </c:pt>
                <c:pt idx="183">
                  <c:v>129.11193948208401</c:v>
                </c:pt>
                <c:pt idx="184">
                  <c:v>129.0626789828305</c:v>
                </c:pt>
                <c:pt idx="185">
                  <c:v>129.47614943175967</c:v>
                </c:pt>
                <c:pt idx="186">
                  <c:v>128.50135664963446</c:v>
                </c:pt>
                <c:pt idx="187">
                  <c:v>129.02113083363363</c:v>
                </c:pt>
                <c:pt idx="188">
                  <c:v>129.86279256654137</c:v>
                </c:pt>
                <c:pt idx="189">
                  <c:v>130.57186623185234</c:v>
                </c:pt>
                <c:pt idx="190">
                  <c:v>130.85811809810028</c:v>
                </c:pt>
                <c:pt idx="191">
                  <c:v>130.84392013424113</c:v>
                </c:pt>
                <c:pt idx="192">
                  <c:v>130.50414435749587</c:v>
                </c:pt>
                <c:pt idx="193">
                  <c:v>130.55916649505764</c:v>
                </c:pt>
                <c:pt idx="194">
                  <c:v>130.77354368307249</c:v>
                </c:pt>
                <c:pt idx="195">
                  <c:v>131.07134899158257</c:v>
                </c:pt>
                <c:pt idx="196">
                  <c:v>131.73357540928745</c:v>
                </c:pt>
                <c:pt idx="197">
                  <c:v>132.05566406249997</c:v>
                </c:pt>
                <c:pt idx="198">
                  <c:v>131.88117591317442</c:v>
                </c:pt>
                <c:pt idx="199">
                  <c:v>132.45011004427511</c:v>
                </c:pt>
                <c:pt idx="200">
                  <c:v>132.29432459521726</c:v>
                </c:pt>
                <c:pt idx="201">
                  <c:v>132.59443254800763</c:v>
                </c:pt>
                <c:pt idx="202">
                  <c:v>132.83715538766472</c:v>
                </c:pt>
                <c:pt idx="203">
                  <c:v>133.39347022369233</c:v>
                </c:pt>
                <c:pt idx="204">
                  <c:v>133.41223325525121</c:v>
                </c:pt>
                <c:pt idx="205">
                  <c:v>132.58087811792112</c:v>
                </c:pt>
                <c:pt idx="206">
                  <c:v>133.16827362412479</c:v>
                </c:pt>
                <c:pt idx="207">
                  <c:v>133.73115451567648</c:v>
                </c:pt>
                <c:pt idx="208">
                  <c:v>133.97974960100905</c:v>
                </c:pt>
                <c:pt idx="209">
                  <c:v>134.33567405336183</c:v>
                </c:pt>
                <c:pt idx="210">
                  <c:v>134.92139033862748</c:v>
                </c:pt>
                <c:pt idx="211">
                  <c:v>134.2341264350803</c:v>
                </c:pt>
                <c:pt idx="212">
                  <c:v>134.21907377792937</c:v>
                </c:pt>
                <c:pt idx="213">
                  <c:v>135.07841257915464</c:v>
                </c:pt>
                <c:pt idx="214">
                  <c:v>134.82149177563838</c:v>
                </c:pt>
                <c:pt idx="215">
                  <c:v>135.22797385000513</c:v>
                </c:pt>
                <c:pt idx="216">
                  <c:v>135.56239019705004</c:v>
                </c:pt>
                <c:pt idx="217">
                  <c:v>135.81134727012972</c:v>
                </c:pt>
                <c:pt idx="218">
                  <c:v>135.99106413135812</c:v>
                </c:pt>
                <c:pt idx="219">
                  <c:v>135.9714464065074</c:v>
                </c:pt>
                <c:pt idx="220">
                  <c:v>136.57344208517813</c:v>
                </c:pt>
                <c:pt idx="221">
                  <c:v>136.52009916855437</c:v>
                </c:pt>
                <c:pt idx="222">
                  <c:v>136.73337028289743</c:v>
                </c:pt>
                <c:pt idx="223">
                  <c:v>137.35234922003707</c:v>
                </c:pt>
                <c:pt idx="224">
                  <c:v>137.37564715365014</c:v>
                </c:pt>
                <c:pt idx="225">
                  <c:v>136.28811529872837</c:v>
                </c:pt>
                <c:pt idx="226">
                  <c:v>136.49352323478684</c:v>
                </c:pt>
                <c:pt idx="227">
                  <c:v>137.08177343428233</c:v>
                </c:pt>
                <c:pt idx="228">
                  <c:v>137.73866053271723</c:v>
                </c:pt>
                <c:pt idx="229">
                  <c:v>137.90565754672053</c:v>
                </c:pt>
                <c:pt idx="230">
                  <c:v>138.35421064147445</c:v>
                </c:pt>
                <c:pt idx="231">
                  <c:v>138.79771601819914</c:v>
                </c:pt>
                <c:pt idx="232">
                  <c:v>138.24707232354302</c:v>
                </c:pt>
                <c:pt idx="233">
                  <c:v>138.0609905110945</c:v>
                </c:pt>
                <c:pt idx="234">
                  <c:v>138.4072519016423</c:v>
                </c:pt>
                <c:pt idx="235">
                  <c:v>138.74557972739908</c:v>
                </c:pt>
                <c:pt idx="236">
                  <c:v>138.98567815588962</c:v>
                </c:pt>
                <c:pt idx="237">
                  <c:v>139.33623312332682</c:v>
                </c:pt>
                <c:pt idx="238">
                  <c:v>139.22106068845244</c:v>
                </c:pt>
                <c:pt idx="239">
                  <c:v>139.66049370302201</c:v>
                </c:pt>
                <c:pt idx="240">
                  <c:v>139.81834047119543</c:v>
                </c:pt>
                <c:pt idx="241">
                  <c:v>139.83402660690382</c:v>
                </c:pt>
                <c:pt idx="242">
                  <c:v>140.3908442036913</c:v>
                </c:pt>
                <c:pt idx="243">
                  <c:v>140.38598753475083</c:v>
                </c:pt>
                <c:pt idx="244">
                  <c:v>140.49482518405065</c:v>
                </c:pt>
                <c:pt idx="245">
                  <c:v>140.84964356273167</c:v>
                </c:pt>
                <c:pt idx="246">
                  <c:v>141.12150641603171</c:v>
                </c:pt>
                <c:pt idx="247">
                  <c:v>140.97557507786757</c:v>
                </c:pt>
                <c:pt idx="248">
                  <c:v>140.4718691277543</c:v>
                </c:pt>
                <c:pt idx="249">
                  <c:v>140.50170295124587</c:v>
                </c:pt>
                <c:pt idx="250">
                  <c:v>141.31928244375513</c:v>
                </c:pt>
                <c:pt idx="251">
                  <c:v>141.09068718145079</c:v>
                </c:pt>
                <c:pt idx="252">
                  <c:v>142.10334790401049</c:v>
                </c:pt>
                <c:pt idx="253">
                  <c:v>141.94924167589065</c:v>
                </c:pt>
                <c:pt idx="254">
                  <c:v>142.66559531700472</c:v>
                </c:pt>
                <c:pt idx="255">
                  <c:v>142.58745623970344</c:v>
                </c:pt>
                <c:pt idx="256">
                  <c:v>142.03229775342359</c:v>
                </c:pt>
                <c:pt idx="257">
                  <c:v>141.82573346761737</c:v>
                </c:pt>
                <c:pt idx="258">
                  <c:v>142.33126946689663</c:v>
                </c:pt>
                <c:pt idx="259">
                  <c:v>142.45737192069089</c:v>
                </c:pt>
                <c:pt idx="260">
                  <c:v>143.19217688169275</c:v>
                </c:pt>
                <c:pt idx="261">
                  <c:v>143.13942722276565</c:v>
                </c:pt>
                <c:pt idx="262">
                  <c:v>143.61239438001954</c:v>
                </c:pt>
                <c:pt idx="263">
                  <c:v>143.48805158888487</c:v>
                </c:pt>
                <c:pt idx="264">
                  <c:v>143.62075026384883</c:v>
                </c:pt>
                <c:pt idx="265">
                  <c:v>143.88279922711592</c:v>
                </c:pt>
                <c:pt idx="266">
                  <c:v>143.88239701850802</c:v>
                </c:pt>
                <c:pt idx="267">
                  <c:v>144.06039443793759</c:v>
                </c:pt>
                <c:pt idx="268">
                  <c:v>144.21752728583195</c:v>
                </c:pt>
                <c:pt idx="269">
                  <c:v>144.51369359426479</c:v>
                </c:pt>
                <c:pt idx="270">
                  <c:v>144.72371687409904</c:v>
                </c:pt>
                <c:pt idx="271">
                  <c:v>144.76174569797672</c:v>
                </c:pt>
                <c:pt idx="272">
                  <c:v>144.40362920871084</c:v>
                </c:pt>
                <c:pt idx="273">
                  <c:v>144.93274468762868</c:v>
                </c:pt>
                <c:pt idx="274">
                  <c:v>144.37166367959739</c:v>
                </c:pt>
                <c:pt idx="275">
                  <c:v>144.31340376274196</c:v>
                </c:pt>
                <c:pt idx="276">
                  <c:v>144.60611107714681</c:v>
                </c:pt>
                <c:pt idx="277">
                  <c:v>145.459034651076</c:v>
                </c:pt>
                <c:pt idx="278">
                  <c:v>145.78676428001441</c:v>
                </c:pt>
                <c:pt idx="279">
                  <c:v>146.03356953704179</c:v>
                </c:pt>
                <c:pt idx="280">
                  <c:v>146.31904715171953</c:v>
                </c:pt>
                <c:pt idx="281">
                  <c:v>146.4899154235739</c:v>
                </c:pt>
                <c:pt idx="282">
                  <c:v>146.80232090455107</c:v>
                </c:pt>
                <c:pt idx="283">
                  <c:v>146.17574022472198</c:v>
                </c:pt>
                <c:pt idx="284">
                  <c:v>145.61773611254119</c:v>
                </c:pt>
                <c:pt idx="285">
                  <c:v>145.89741186804983</c:v>
                </c:pt>
                <c:pt idx="286">
                  <c:v>146.19616236678851</c:v>
                </c:pt>
                <c:pt idx="287">
                  <c:v>146.4267787273476</c:v>
                </c:pt>
                <c:pt idx="288">
                  <c:v>146.98865409737951</c:v>
                </c:pt>
                <c:pt idx="289">
                  <c:v>146.5853997470912</c:v>
                </c:pt>
                <c:pt idx="290">
                  <c:v>146.57696342154034</c:v>
                </c:pt>
                <c:pt idx="291">
                  <c:v>147.59923692982906</c:v>
                </c:pt>
                <c:pt idx="292">
                  <c:v>147.51405920188941</c:v>
                </c:pt>
                <c:pt idx="293">
                  <c:v>147.59781914448618</c:v>
                </c:pt>
                <c:pt idx="294">
                  <c:v>147.86238191155272</c:v>
                </c:pt>
                <c:pt idx="295">
                  <c:v>147.93969646120777</c:v>
                </c:pt>
                <c:pt idx="296">
                  <c:v>147.77069845938013</c:v>
                </c:pt>
                <c:pt idx="297">
                  <c:v>148.53666453227964</c:v>
                </c:pt>
                <c:pt idx="298">
                  <c:v>148.31421300646107</c:v>
                </c:pt>
                <c:pt idx="299">
                  <c:v>148.47040066412683</c:v>
                </c:pt>
                <c:pt idx="300">
                  <c:v>148.68198250231671</c:v>
                </c:pt>
                <c:pt idx="301">
                  <c:v>148.98905871923907</c:v>
                </c:pt>
                <c:pt idx="302">
                  <c:v>149.17746328639825</c:v>
                </c:pt>
                <c:pt idx="303">
                  <c:v>148.75858313169275</c:v>
                </c:pt>
                <c:pt idx="304">
                  <c:v>148.23515890457679</c:v>
                </c:pt>
                <c:pt idx="305">
                  <c:v>148.28541487013487</c:v>
                </c:pt>
                <c:pt idx="306">
                  <c:v>148.66965480848432</c:v>
                </c:pt>
                <c:pt idx="307">
                  <c:v>149.35746169365217</c:v>
                </c:pt>
                <c:pt idx="308">
                  <c:v>149.48144249703972</c:v>
                </c:pt>
                <c:pt idx="309">
                  <c:v>149.86068499343594</c:v>
                </c:pt>
                <c:pt idx="310">
                  <c:v>150.29136997078356</c:v>
                </c:pt>
                <c:pt idx="311">
                  <c:v>150.14186903122425</c:v>
                </c:pt>
                <c:pt idx="312">
                  <c:v>150.52383649093903</c:v>
                </c:pt>
                <c:pt idx="313">
                  <c:v>150.82984685505045</c:v>
                </c:pt>
                <c:pt idx="314">
                  <c:v>150.40135391461592</c:v>
                </c:pt>
                <c:pt idx="315">
                  <c:v>148.17614484658154</c:v>
                </c:pt>
                <c:pt idx="316">
                  <c:v>148.70754285934925</c:v>
                </c:pt>
                <c:pt idx="317">
                  <c:v>149.98438425079797</c:v>
                </c:pt>
                <c:pt idx="318">
                  <c:v>150.97493355513797</c:v>
                </c:pt>
                <c:pt idx="319">
                  <c:v>150.73648418193986</c:v>
                </c:pt>
                <c:pt idx="320">
                  <c:v>150.48474181425038</c:v>
                </c:pt>
                <c:pt idx="321">
                  <c:v>150.69226134550041</c:v>
                </c:pt>
                <c:pt idx="322">
                  <c:v>150.76446784583504</c:v>
                </c:pt>
                <c:pt idx="323">
                  <c:v>151.29204487682762</c:v>
                </c:pt>
                <c:pt idx="324">
                  <c:v>151.7595621074444</c:v>
                </c:pt>
                <c:pt idx="325">
                  <c:v>151.45632698272755</c:v>
                </c:pt>
                <c:pt idx="326">
                  <c:v>151.56128331896107</c:v>
                </c:pt>
                <c:pt idx="327">
                  <c:v>151.60436991608319</c:v>
                </c:pt>
                <c:pt idx="328">
                  <c:v>151.64611916958401</c:v>
                </c:pt>
                <c:pt idx="329">
                  <c:v>151.91844456278312</c:v>
                </c:pt>
                <c:pt idx="330">
                  <c:v>152.24633507516472</c:v>
                </c:pt>
                <c:pt idx="331">
                  <c:v>152.2594872966433</c:v>
                </c:pt>
                <c:pt idx="332">
                  <c:v>152.35017528251132</c:v>
                </c:pt>
                <c:pt idx="333">
                  <c:v>152.72793966227346</c:v>
                </c:pt>
                <c:pt idx="334">
                  <c:v>152.70782923187807</c:v>
                </c:pt>
                <c:pt idx="335">
                  <c:v>152.76121236936262</c:v>
                </c:pt>
                <c:pt idx="336">
                  <c:v>152.98766587082989</c:v>
                </c:pt>
                <c:pt idx="337">
                  <c:v>153.07992247026874</c:v>
                </c:pt>
                <c:pt idx="338">
                  <c:v>152.34977307390341</c:v>
                </c:pt>
                <c:pt idx="339">
                  <c:v>152.37409663946661</c:v>
                </c:pt>
                <c:pt idx="340">
                  <c:v>152.79921102759471</c:v>
                </c:pt>
                <c:pt idx="341">
                  <c:v>153.37705407936056</c:v>
                </c:pt>
                <c:pt idx="342">
                  <c:v>153.24755296282947</c:v>
                </c:pt>
                <c:pt idx="343">
                  <c:v>152.94456921849257</c:v>
                </c:pt>
                <c:pt idx="344">
                  <c:v>153.83536073285626</c:v>
                </c:pt>
                <c:pt idx="345">
                  <c:v>154.02431833685131</c:v>
                </c:pt>
                <c:pt idx="346">
                  <c:v>154.29784030065898</c:v>
                </c:pt>
                <c:pt idx="347">
                  <c:v>154.55833070557043</c:v>
                </c:pt>
                <c:pt idx="348">
                  <c:v>154.43786922750206</c:v>
                </c:pt>
                <c:pt idx="349">
                  <c:v>154.56789321522342</c:v>
                </c:pt>
                <c:pt idx="350">
                  <c:v>154.57365485353171</c:v>
                </c:pt>
                <c:pt idx="351">
                  <c:v>154.41799006705619</c:v>
                </c:pt>
                <c:pt idx="352">
                  <c:v>153.4933929191979</c:v>
                </c:pt>
                <c:pt idx="353">
                  <c:v>153.29346507542215</c:v>
                </c:pt>
                <c:pt idx="354">
                  <c:v>153.72224961709739</c:v>
                </c:pt>
                <c:pt idx="355">
                  <c:v>154.15619248416905</c:v>
                </c:pt>
                <c:pt idx="356">
                  <c:v>154.38913159943883</c:v>
                </c:pt>
                <c:pt idx="357">
                  <c:v>155.01780376402903</c:v>
                </c:pt>
                <c:pt idx="358">
                  <c:v>155.01302753681011</c:v>
                </c:pt>
                <c:pt idx="359">
                  <c:v>154.80850445968903</c:v>
                </c:pt>
                <c:pt idx="360">
                  <c:v>154.89414472752779</c:v>
                </c:pt>
                <c:pt idx="361">
                  <c:v>155.33189852115939</c:v>
                </c:pt>
                <c:pt idx="362">
                  <c:v>155.31492531790568</c:v>
                </c:pt>
                <c:pt idx="363">
                  <c:v>155.32539279692648</c:v>
                </c:pt>
                <c:pt idx="364">
                  <c:v>155.0802868712675</c:v>
                </c:pt>
                <c:pt idx="365">
                  <c:v>155.1853035387922</c:v>
                </c:pt>
                <c:pt idx="366">
                  <c:v>155.80620302203459</c:v>
                </c:pt>
                <c:pt idx="367">
                  <c:v>155.74624377381073</c:v>
                </c:pt>
                <c:pt idx="368">
                  <c:v>156.44512145091122</c:v>
                </c:pt>
                <c:pt idx="369">
                  <c:v>156.14054898257308</c:v>
                </c:pt>
                <c:pt idx="370">
                  <c:v>156.21677756898683</c:v>
                </c:pt>
                <c:pt idx="371">
                  <c:v>156.72697918811778</c:v>
                </c:pt>
                <c:pt idx="372">
                  <c:v>156.85495191193883</c:v>
                </c:pt>
                <c:pt idx="373">
                  <c:v>156.47940973473536</c:v>
                </c:pt>
                <c:pt idx="374">
                  <c:v>156.6483775709174</c:v>
                </c:pt>
                <c:pt idx="375">
                  <c:v>156.70863847559718</c:v>
                </c:pt>
                <c:pt idx="376">
                  <c:v>156.48776561856465</c:v>
                </c:pt>
                <c:pt idx="377">
                  <c:v>156.34502178361819</c:v>
                </c:pt>
                <c:pt idx="378">
                  <c:v>156.40503130791802</c:v>
                </c:pt>
                <c:pt idx="379">
                  <c:v>156.75443998082267</c:v>
                </c:pt>
                <c:pt idx="380">
                  <c:v>157.02455322667834</c:v>
                </c:pt>
                <c:pt idx="381">
                  <c:v>157.12018837842359</c:v>
                </c:pt>
                <c:pt idx="382">
                  <c:v>156.85316208363363</c:v>
                </c:pt>
                <c:pt idx="383">
                  <c:v>157.66817749626748</c:v>
                </c:pt>
                <c:pt idx="384">
                  <c:v>157.81326419635502</c:v>
                </c:pt>
                <c:pt idx="385">
                  <c:v>157.70486897652387</c:v>
                </c:pt>
                <c:pt idx="386">
                  <c:v>158.05889299320427</c:v>
                </c:pt>
                <c:pt idx="387">
                  <c:v>158.05929520181218</c:v>
                </c:pt>
                <c:pt idx="388">
                  <c:v>158.33885029473845</c:v>
                </c:pt>
                <c:pt idx="389">
                  <c:v>158.46516390805189</c:v>
                </c:pt>
                <c:pt idx="390">
                  <c:v>158.65539852437703</c:v>
                </c:pt>
                <c:pt idx="391">
                  <c:v>157.64054576490423</c:v>
                </c:pt>
                <c:pt idx="392">
                  <c:v>156.73651153212518</c:v>
                </c:pt>
                <c:pt idx="393">
                  <c:v>157.07805702674526</c:v>
                </c:pt>
                <c:pt idx="394">
                  <c:v>157.42595741737026</c:v>
                </c:pt>
                <c:pt idx="395">
                  <c:v>157.92392183960564</c:v>
                </c:pt>
                <c:pt idx="396">
                  <c:v>158.05482063104921</c:v>
                </c:pt>
                <c:pt idx="397">
                  <c:v>158.28715643340712</c:v>
                </c:pt>
                <c:pt idx="398">
                  <c:v>158.72821839283873</c:v>
                </c:pt>
                <c:pt idx="399">
                  <c:v>158.18463345925144</c:v>
                </c:pt>
                <c:pt idx="400">
                  <c:v>158.60801835036551</c:v>
                </c:pt>
                <c:pt idx="401">
                  <c:v>158.17315040349567</c:v>
                </c:pt>
                <c:pt idx="402">
                  <c:v>159.03637051778725</c:v>
                </c:pt>
                <c:pt idx="403">
                  <c:v>159.02163962752266</c:v>
                </c:pt>
                <c:pt idx="404">
                  <c:v>159.00565183535832</c:v>
                </c:pt>
                <c:pt idx="405">
                  <c:v>158.80362245160623</c:v>
                </c:pt>
                <c:pt idx="406">
                  <c:v>158.67138631654137</c:v>
                </c:pt>
                <c:pt idx="407">
                  <c:v>158.98099644769357</c:v>
                </c:pt>
                <c:pt idx="408">
                  <c:v>159.12812435646623</c:v>
                </c:pt>
                <c:pt idx="409">
                  <c:v>159.58797951310234</c:v>
                </c:pt>
                <c:pt idx="410">
                  <c:v>159.29025464631383</c:v>
                </c:pt>
                <c:pt idx="411">
                  <c:v>159.83025992329075</c:v>
                </c:pt>
                <c:pt idx="412">
                  <c:v>159.82771595384574</c:v>
                </c:pt>
                <c:pt idx="413">
                  <c:v>159.9430794378089</c:v>
                </c:pt>
                <c:pt idx="414">
                  <c:v>160.2085170085976</c:v>
                </c:pt>
                <c:pt idx="415">
                  <c:v>160.16823581651565</c:v>
                </c:pt>
                <c:pt idx="416">
                  <c:v>160.05831220397445</c:v>
                </c:pt>
                <c:pt idx="417">
                  <c:v>160.67945301238157</c:v>
                </c:pt>
                <c:pt idx="418">
                  <c:v>159.62153376621703</c:v>
                </c:pt>
                <c:pt idx="419">
                  <c:v>159.81044109413611</c:v>
                </c:pt>
                <c:pt idx="420">
                  <c:v>159.59281607161242</c:v>
                </c:pt>
                <c:pt idx="421">
                  <c:v>160.40116487657022</c:v>
                </c:pt>
                <c:pt idx="422">
                  <c:v>160.1906086703305</c:v>
                </c:pt>
                <c:pt idx="423">
                  <c:v>160.46710697783669</c:v>
                </c:pt>
                <c:pt idx="424">
                  <c:v>160.80479126982081</c:v>
                </c:pt>
                <c:pt idx="425">
                  <c:v>160.64709532987538</c:v>
                </c:pt>
                <c:pt idx="426">
                  <c:v>160.93898817184925</c:v>
                </c:pt>
                <c:pt idx="427">
                  <c:v>160.84795830866452</c:v>
                </c:pt>
                <c:pt idx="428">
                  <c:v>161.44464483371084</c:v>
                </c:pt>
                <c:pt idx="429">
                  <c:v>161.66061074572693</c:v>
                </c:pt>
                <c:pt idx="430">
                  <c:v>160.66176588884883</c:v>
                </c:pt>
                <c:pt idx="431">
                  <c:v>161.62846422273989</c:v>
                </c:pt>
                <c:pt idx="432">
                  <c:v>161.97262407331135</c:v>
                </c:pt>
                <c:pt idx="433">
                  <c:v>162.00940605050451</c:v>
                </c:pt>
                <c:pt idx="434">
                  <c:v>161.96316211581032</c:v>
                </c:pt>
                <c:pt idx="435">
                  <c:v>161.83793446573824</c:v>
                </c:pt>
                <c:pt idx="436">
                  <c:v>161.14340064160317</c:v>
                </c:pt>
                <c:pt idx="437">
                  <c:v>161.0002445428336</c:v>
                </c:pt>
                <c:pt idx="438">
                  <c:v>160.51458770400021</c:v>
                </c:pt>
                <c:pt idx="439">
                  <c:v>161.26395261660829</c:v>
                </c:pt>
                <c:pt idx="440">
                  <c:v>161.29174523141472</c:v>
                </c:pt>
                <c:pt idx="441">
                  <c:v>161.2277538418966</c:v>
                </c:pt>
                <c:pt idx="442">
                  <c:v>161.4069176662891</c:v>
                </c:pt>
                <c:pt idx="443">
                  <c:v>161.5617981459792</c:v>
                </c:pt>
                <c:pt idx="444">
                  <c:v>161.54836437847507</c:v>
                </c:pt>
                <c:pt idx="445">
                  <c:v>161.7409418599413</c:v>
                </c:pt>
                <c:pt idx="446">
                  <c:v>162.24916260167834</c:v>
                </c:pt>
                <c:pt idx="447">
                  <c:v>162.26648773746396</c:v>
                </c:pt>
                <c:pt idx="448">
                  <c:v>162.36235415915877</c:v>
                </c:pt>
                <c:pt idx="449">
                  <c:v>162.12393495160626</c:v>
                </c:pt>
                <c:pt idx="450">
                  <c:v>162.20865013964683</c:v>
                </c:pt>
                <c:pt idx="451">
                  <c:v>162.42771305794378</c:v>
                </c:pt>
                <c:pt idx="452">
                  <c:v>162.28617584882105</c:v>
                </c:pt>
                <c:pt idx="453">
                  <c:v>161.92385627960255</c:v>
                </c:pt>
                <c:pt idx="454">
                  <c:v>162.80325523514722</c:v>
                </c:pt>
                <c:pt idx="455">
                  <c:v>163.11330779576812</c:v>
                </c:pt>
                <c:pt idx="456">
                  <c:v>163.30214473718078</c:v>
                </c:pt>
                <c:pt idx="457">
                  <c:v>162.47863266770489</c:v>
                </c:pt>
                <c:pt idx="458">
                  <c:v>163.29767016641782</c:v>
                </c:pt>
                <c:pt idx="459">
                  <c:v>162.65482014839887</c:v>
                </c:pt>
                <c:pt idx="460">
                  <c:v>163.39547724464578</c:v>
                </c:pt>
                <c:pt idx="461">
                  <c:v>163.68463506808584</c:v>
                </c:pt>
                <c:pt idx="462">
                  <c:v>163.42403405580725</c:v>
                </c:pt>
                <c:pt idx="463">
                  <c:v>163.76717832964371</c:v>
                </c:pt>
                <c:pt idx="464">
                  <c:v>163.56699910548804</c:v>
                </c:pt>
                <c:pt idx="465">
                  <c:v>163.84489508790671</c:v>
                </c:pt>
                <c:pt idx="466">
                  <c:v>163.59676254247321</c:v>
                </c:pt>
                <c:pt idx="467">
                  <c:v>163.77347289435747</c:v>
                </c:pt>
                <c:pt idx="468">
                  <c:v>163.46236453614085</c:v>
                </c:pt>
                <c:pt idx="469">
                  <c:v>163.09964275831445</c:v>
                </c:pt>
                <c:pt idx="470">
                  <c:v>163.12243793116761</c:v>
                </c:pt>
                <c:pt idx="471">
                  <c:v>163.11791308432865</c:v>
                </c:pt>
                <c:pt idx="472">
                  <c:v>163.24098891834842</c:v>
                </c:pt>
                <c:pt idx="473">
                  <c:v>163.28597595114289</c:v>
                </c:pt>
                <c:pt idx="474">
                  <c:v>163.7401599664075</c:v>
                </c:pt>
                <c:pt idx="475">
                  <c:v>163.98522567120571</c:v>
                </c:pt>
                <c:pt idx="476">
                  <c:v>164.09820606916699</c:v>
                </c:pt>
                <c:pt idx="477">
                  <c:v>164.14216747001132</c:v>
                </c:pt>
                <c:pt idx="478">
                  <c:v>164.25890851845654</c:v>
                </c:pt>
                <c:pt idx="479">
                  <c:v>164.50803653019457</c:v>
                </c:pt>
                <c:pt idx="480">
                  <c:v>164.42109913959533</c:v>
                </c:pt>
                <c:pt idx="481">
                  <c:v>164.75552554185543</c:v>
                </c:pt>
                <c:pt idx="482">
                  <c:v>164.18392677872734</c:v>
                </c:pt>
                <c:pt idx="483">
                  <c:v>164.85788763256795</c:v>
                </c:pt>
                <c:pt idx="484">
                  <c:v>165.13026330184306</c:v>
                </c:pt>
                <c:pt idx="485">
                  <c:v>165.03606604587105</c:v>
                </c:pt>
                <c:pt idx="486">
                  <c:v>165.04150591729302</c:v>
                </c:pt>
                <c:pt idx="487">
                  <c:v>165.16808096620159</c:v>
                </c:pt>
                <c:pt idx="488">
                  <c:v>164.54710104123762</c:v>
                </c:pt>
                <c:pt idx="489">
                  <c:v>163.7123572963859</c:v>
                </c:pt>
                <c:pt idx="490">
                  <c:v>163.70424273772136</c:v>
                </c:pt>
                <c:pt idx="491">
                  <c:v>164.19431381602655</c:v>
                </c:pt>
                <c:pt idx="492">
                  <c:v>164.90777155516369</c:v>
                </c:pt>
                <c:pt idx="493">
                  <c:v>164.52603536539846</c:v>
                </c:pt>
                <c:pt idx="494">
                  <c:v>164.69093083942545</c:v>
                </c:pt>
                <c:pt idx="495">
                  <c:v>164.82096488236201</c:v>
                </c:pt>
                <c:pt idx="496">
                  <c:v>164.41316557480437</c:v>
                </c:pt>
                <c:pt idx="497">
                  <c:v>164.93975719470757</c:v>
                </c:pt>
                <c:pt idx="498">
                  <c:v>165.25692884768841</c:v>
                </c:pt>
                <c:pt idx="499">
                  <c:v>165.00914823478686</c:v>
                </c:pt>
                <c:pt idx="500">
                  <c:v>165.30844171514619</c:v>
                </c:pt>
                <c:pt idx="501">
                  <c:v>165.2843494195325</c:v>
                </c:pt>
                <c:pt idx="502">
                  <c:v>165.48230644112954</c:v>
                </c:pt>
                <c:pt idx="503">
                  <c:v>164.99351237515444</c:v>
                </c:pt>
                <c:pt idx="504">
                  <c:v>164.90340759176792</c:v>
                </c:pt>
                <c:pt idx="505">
                  <c:v>165.20700470423188</c:v>
                </c:pt>
                <c:pt idx="506">
                  <c:v>165.55306499047569</c:v>
                </c:pt>
                <c:pt idx="507">
                  <c:v>165.32627966690691</c:v>
                </c:pt>
                <c:pt idx="508">
                  <c:v>165.37529884099567</c:v>
                </c:pt>
                <c:pt idx="509">
                  <c:v>165.74462689520695</c:v>
                </c:pt>
                <c:pt idx="510">
                  <c:v>166.09653931669584</c:v>
                </c:pt>
                <c:pt idx="511">
                  <c:v>165.95808905863879</c:v>
                </c:pt>
                <c:pt idx="512">
                  <c:v>165.89237822732184</c:v>
                </c:pt>
                <c:pt idx="513">
                  <c:v>166.30009709315792</c:v>
                </c:pt>
                <c:pt idx="514">
                  <c:v>166.28964972456754</c:v>
                </c:pt>
                <c:pt idx="515">
                  <c:v>166.40878391422982</c:v>
                </c:pt>
                <c:pt idx="516">
                  <c:v>166.15455790838652</c:v>
                </c:pt>
                <c:pt idx="517">
                  <c:v>166.74382368461696</c:v>
                </c:pt>
                <c:pt idx="518">
                  <c:v>166.98889944463036</c:v>
                </c:pt>
                <c:pt idx="519">
                  <c:v>166.60727386223229</c:v>
                </c:pt>
                <c:pt idx="520">
                  <c:v>166.30479287865526</c:v>
                </c:pt>
                <c:pt idx="521">
                  <c:v>166.64718301135193</c:v>
                </c:pt>
                <c:pt idx="522">
                  <c:v>166.18334598949752</c:v>
                </c:pt>
                <c:pt idx="523">
                  <c:v>165.70976546411654</c:v>
                </c:pt>
                <c:pt idx="524">
                  <c:v>165.77868390908154</c:v>
                </c:pt>
                <c:pt idx="525">
                  <c:v>166.30658270696046</c:v>
                </c:pt>
                <c:pt idx="526">
                  <c:v>166.21297870868511</c:v>
                </c:pt>
                <c:pt idx="527">
                  <c:v>166.18754906945014</c:v>
                </c:pt>
                <c:pt idx="528">
                  <c:v>166.95738640020079</c:v>
                </c:pt>
                <c:pt idx="529">
                  <c:v>166.87064005869027</c:v>
                </c:pt>
                <c:pt idx="530">
                  <c:v>166.72332110082885</c:v>
                </c:pt>
                <c:pt idx="531">
                  <c:v>166.88656751956341</c:v>
                </c:pt>
                <c:pt idx="532">
                  <c:v>166.79213899364186</c:v>
                </c:pt>
                <c:pt idx="533">
                  <c:v>167.27007342720344</c:v>
                </c:pt>
                <c:pt idx="534">
                  <c:v>167.17213563117792</c:v>
                </c:pt>
                <c:pt idx="535">
                  <c:v>167.26310516307143</c:v>
                </c:pt>
                <c:pt idx="536">
                  <c:v>167.43345056373559</c:v>
                </c:pt>
                <c:pt idx="537">
                  <c:v>167.40552723113157</c:v>
                </c:pt>
                <c:pt idx="538">
                  <c:v>167.71447371808071</c:v>
                </c:pt>
                <c:pt idx="539">
                  <c:v>167.01504300414433</c:v>
                </c:pt>
                <c:pt idx="540">
                  <c:v>167.53640591214474</c:v>
                </c:pt>
                <c:pt idx="541">
                  <c:v>167.52972924925351</c:v>
                </c:pt>
                <c:pt idx="542">
                  <c:v>167.85129503127573</c:v>
                </c:pt>
                <c:pt idx="543">
                  <c:v>167.58306211066204</c:v>
                </c:pt>
                <c:pt idx="544">
                  <c:v>167.07875284763696</c:v>
                </c:pt>
                <c:pt idx="545">
                  <c:v>167.23176305730024</c:v>
                </c:pt>
                <c:pt idx="546">
                  <c:v>166.6115774943369</c:v>
                </c:pt>
                <c:pt idx="547">
                  <c:v>166.99241876994955</c:v>
                </c:pt>
                <c:pt idx="548">
                  <c:v>167.28545790645592</c:v>
                </c:pt>
                <c:pt idx="549">
                  <c:v>166.95100133855024</c:v>
                </c:pt>
                <c:pt idx="550">
                  <c:v>167.67943129311675</c:v>
                </c:pt>
                <c:pt idx="551">
                  <c:v>167.08856673766988</c:v>
                </c:pt>
                <c:pt idx="552">
                  <c:v>167.97168612283772</c:v>
                </c:pt>
                <c:pt idx="553">
                  <c:v>167.79226086285007</c:v>
                </c:pt>
                <c:pt idx="554">
                  <c:v>168.13370580531816</c:v>
                </c:pt>
                <c:pt idx="555">
                  <c:v>167.22593103248556</c:v>
                </c:pt>
                <c:pt idx="556">
                  <c:v>167.60455010553952</c:v>
                </c:pt>
                <c:pt idx="557">
                  <c:v>167.50772843840096</c:v>
                </c:pt>
                <c:pt idx="558">
                  <c:v>167.70869196934203</c:v>
                </c:pt>
                <c:pt idx="559">
                  <c:v>167.97350611678851</c:v>
                </c:pt>
                <c:pt idx="560">
                  <c:v>167.9237629672055</c:v>
                </c:pt>
                <c:pt idx="561">
                  <c:v>167.65690761107393</c:v>
                </c:pt>
                <c:pt idx="562">
                  <c:v>168.05705489986613</c:v>
                </c:pt>
                <c:pt idx="563">
                  <c:v>167.90410502149402</c:v>
                </c:pt>
                <c:pt idx="564">
                  <c:v>168.07889482727552</c:v>
                </c:pt>
                <c:pt idx="565">
                  <c:v>168.39730327172569</c:v>
                </c:pt>
                <c:pt idx="566">
                  <c:v>167.98689966343181</c:v>
                </c:pt>
                <c:pt idx="567">
                  <c:v>168.07435992522139</c:v>
                </c:pt>
                <c:pt idx="568">
                  <c:v>168.6247421842823</c:v>
                </c:pt>
                <c:pt idx="569">
                  <c:v>168.62206749703975</c:v>
                </c:pt>
                <c:pt idx="570">
                  <c:v>168.3693196078305</c:v>
                </c:pt>
                <c:pt idx="571">
                  <c:v>168.31913402877879</c:v>
                </c:pt>
                <c:pt idx="572">
                  <c:v>168.74865260116349</c:v>
                </c:pt>
                <c:pt idx="573">
                  <c:v>168.43139045124587</c:v>
                </c:pt>
                <c:pt idx="574">
                  <c:v>168.51472807480434</c:v>
                </c:pt>
                <c:pt idx="575">
                  <c:v>168.80530368358731</c:v>
                </c:pt>
                <c:pt idx="576">
                  <c:v>168.91074267015031</c:v>
                </c:pt>
                <c:pt idx="577">
                  <c:v>169.15192706188222</c:v>
                </c:pt>
                <c:pt idx="578">
                  <c:v>168.87404113467872</c:v>
                </c:pt>
                <c:pt idx="579">
                  <c:v>169.18412386094522</c:v>
                </c:pt>
                <c:pt idx="580">
                  <c:v>169.15530561418865</c:v>
                </c:pt>
                <c:pt idx="581">
                  <c:v>168.95955068471991</c:v>
                </c:pt>
                <c:pt idx="582">
                  <c:v>169.32179986743202</c:v>
                </c:pt>
                <c:pt idx="583">
                  <c:v>169.03741827121087</c:v>
                </c:pt>
                <c:pt idx="584">
                  <c:v>169.23389717617377</c:v>
                </c:pt>
                <c:pt idx="585">
                  <c:v>169.24192123790155</c:v>
                </c:pt>
                <c:pt idx="586">
                  <c:v>168.67022192262149</c:v>
                </c:pt>
                <c:pt idx="587">
                  <c:v>168.12233335692954</c:v>
                </c:pt>
                <c:pt idx="588">
                  <c:v>168.49901177345038</c:v>
                </c:pt>
                <c:pt idx="589">
                  <c:v>168.53705065254323</c:v>
                </c:pt>
                <c:pt idx="590">
                  <c:v>168.7678580621911</c:v>
                </c:pt>
                <c:pt idx="591">
                  <c:v>168.66215764003292</c:v>
                </c:pt>
                <c:pt idx="592">
                  <c:v>168.95383932248765</c:v>
                </c:pt>
                <c:pt idx="593">
                  <c:v>169.02151092076809</c:v>
                </c:pt>
                <c:pt idx="594">
                  <c:v>169.08216397884058</c:v>
                </c:pt>
                <c:pt idx="595">
                  <c:v>169.23532501673188</c:v>
                </c:pt>
                <c:pt idx="596">
                  <c:v>169.00252667447484</c:v>
                </c:pt>
                <c:pt idx="597">
                  <c:v>169.33814964734347</c:v>
                </c:pt>
                <c:pt idx="598">
                  <c:v>169.57760454206138</c:v>
                </c:pt>
                <c:pt idx="599">
                  <c:v>169.48187889337933</c:v>
                </c:pt>
                <c:pt idx="600">
                  <c:v>169.71236453614085</c:v>
                </c:pt>
                <c:pt idx="601">
                  <c:v>169.50945029345138</c:v>
                </c:pt>
                <c:pt idx="602">
                  <c:v>169.45680118667627</c:v>
                </c:pt>
                <c:pt idx="603">
                  <c:v>169.87465570943161</c:v>
                </c:pt>
                <c:pt idx="604">
                  <c:v>169.70128368899296</c:v>
                </c:pt>
                <c:pt idx="605">
                  <c:v>169.8120318291804</c:v>
                </c:pt>
                <c:pt idx="606">
                  <c:v>169.98598705210048</c:v>
                </c:pt>
                <c:pt idx="607">
                  <c:v>169.89665652028418</c:v>
                </c:pt>
                <c:pt idx="608">
                  <c:v>169.90894399325575</c:v>
                </c:pt>
                <c:pt idx="609">
                  <c:v>170.14327072822283</c:v>
                </c:pt>
                <c:pt idx="610">
                  <c:v>170.0483092758958</c:v>
                </c:pt>
                <c:pt idx="611">
                  <c:v>170.05665510450987</c:v>
                </c:pt>
                <c:pt idx="612">
                  <c:v>170.38449534081548</c:v>
                </c:pt>
                <c:pt idx="613">
                  <c:v>170.48146783618202</c:v>
                </c:pt>
                <c:pt idx="614">
                  <c:v>169.99819408335046</c:v>
                </c:pt>
                <c:pt idx="615">
                  <c:v>170.48474583633646</c:v>
                </c:pt>
                <c:pt idx="616">
                  <c:v>170.29689430601314</c:v>
                </c:pt>
                <c:pt idx="617">
                  <c:v>170.56267375411861</c:v>
                </c:pt>
                <c:pt idx="618">
                  <c:v>170.68876615269767</c:v>
                </c:pt>
                <c:pt idx="619">
                  <c:v>170.53180424346169</c:v>
                </c:pt>
                <c:pt idx="620">
                  <c:v>170.76938886815279</c:v>
                </c:pt>
                <c:pt idx="621">
                  <c:v>170.52758105307865</c:v>
                </c:pt>
                <c:pt idx="622">
                  <c:v>170.83844808613057</c:v>
                </c:pt>
                <c:pt idx="623">
                  <c:v>170.92254990604405</c:v>
                </c:pt>
                <c:pt idx="624">
                  <c:v>170.44166929442957</c:v>
                </c:pt>
                <c:pt idx="625">
                  <c:v>170.90583813838549</c:v>
                </c:pt>
                <c:pt idx="626">
                  <c:v>170.90368632233319</c:v>
                </c:pt>
                <c:pt idx="627">
                  <c:v>170.52595210821661</c:v>
                </c:pt>
                <c:pt idx="628">
                  <c:v>170.02292991273683</c:v>
                </c:pt>
                <c:pt idx="629">
                  <c:v>169.66611054623147</c:v>
                </c:pt>
                <c:pt idx="630">
                  <c:v>169.50048104149505</c:v>
                </c:pt>
                <c:pt idx="631">
                  <c:v>169.79896004942339</c:v>
                </c:pt>
                <c:pt idx="632">
                  <c:v>169.94206587211696</c:v>
                </c:pt>
                <c:pt idx="633">
                  <c:v>169.73094657382617</c:v>
                </c:pt>
                <c:pt idx="634">
                  <c:v>169.61151072770798</c:v>
                </c:pt>
                <c:pt idx="635">
                  <c:v>170.02707266139828</c:v>
                </c:pt>
                <c:pt idx="636">
                  <c:v>169.79835673651152</c:v>
                </c:pt>
                <c:pt idx="637">
                  <c:v>170.0146041945531</c:v>
                </c:pt>
                <c:pt idx="638">
                  <c:v>169.575653830313</c:v>
                </c:pt>
                <c:pt idx="639">
                  <c:v>170.31352563195014</c:v>
                </c:pt>
                <c:pt idx="640">
                  <c:v>170.1776595641989</c:v>
                </c:pt>
                <c:pt idx="641">
                  <c:v>170.30636631872937</c:v>
                </c:pt>
                <c:pt idx="642">
                  <c:v>170.1938484606672</c:v>
                </c:pt>
                <c:pt idx="643">
                  <c:v>170.0922103454489</c:v>
                </c:pt>
                <c:pt idx="644">
                  <c:v>170.59595651642297</c:v>
                </c:pt>
                <c:pt idx="645">
                  <c:v>170.51489137149917</c:v>
                </c:pt>
                <c:pt idx="646">
                  <c:v>170.68985211593903</c:v>
                </c:pt>
                <c:pt idx="647">
                  <c:v>170.66616202893329</c:v>
                </c:pt>
                <c:pt idx="648">
                  <c:v>170.89389254273064</c:v>
                </c:pt>
                <c:pt idx="649">
                  <c:v>170.64472431013178</c:v>
                </c:pt>
                <c:pt idx="650">
                  <c:v>170.87597414924835</c:v>
                </c:pt>
                <c:pt idx="651">
                  <c:v>171.00025660909182</c:v>
                </c:pt>
                <c:pt idx="652">
                  <c:v>171.54508838936368</c:v>
                </c:pt>
                <c:pt idx="653">
                  <c:v>171.10181428258855</c:v>
                </c:pt>
                <c:pt idx="654">
                  <c:v>171.06477086980021</c:v>
                </c:pt>
                <c:pt idx="655">
                  <c:v>170.80146500463343</c:v>
                </c:pt>
                <c:pt idx="656">
                  <c:v>171.2235628282022</c:v>
                </c:pt>
                <c:pt idx="657">
                  <c:v>171.53533483062191</c:v>
                </c:pt>
                <c:pt idx="658">
                  <c:v>170.9855759949032</c:v>
                </c:pt>
                <c:pt idx="659">
                  <c:v>171.56620434127882</c:v>
                </c:pt>
                <c:pt idx="660">
                  <c:v>171.17123548831341</c:v>
                </c:pt>
                <c:pt idx="661">
                  <c:v>171.13889791623765</c:v>
                </c:pt>
                <c:pt idx="662">
                  <c:v>171.60465548419481</c:v>
                </c:pt>
                <c:pt idx="663">
                  <c:v>171.75608702507205</c:v>
                </c:pt>
                <c:pt idx="664">
                  <c:v>171.85137024428539</c:v>
                </c:pt>
                <c:pt idx="665">
                  <c:v>171.38981575628085</c:v>
                </c:pt>
                <c:pt idx="666">
                  <c:v>171.39144470114292</c:v>
                </c:pt>
                <c:pt idx="667">
                  <c:v>171.81828858628498</c:v>
                </c:pt>
                <c:pt idx="668">
                  <c:v>171.85577442854199</c:v>
                </c:pt>
                <c:pt idx="669">
                  <c:v>172.04624031481671</c:v>
                </c:pt>
                <c:pt idx="670">
                  <c:v>171.85804690717669</c:v>
                </c:pt>
                <c:pt idx="671">
                  <c:v>171.57481160548807</c:v>
                </c:pt>
                <c:pt idx="672">
                  <c:v>171.43011705879323</c:v>
                </c:pt>
                <c:pt idx="673">
                  <c:v>172.11155899274095</c:v>
                </c:pt>
                <c:pt idx="674">
                  <c:v>172.32221575113263</c:v>
                </c:pt>
                <c:pt idx="675">
                  <c:v>172.40750408643945</c:v>
                </c:pt>
                <c:pt idx="676">
                  <c:v>171.57360497966431</c:v>
                </c:pt>
                <c:pt idx="677">
                  <c:v>171.97812628706754</c:v>
                </c:pt>
                <c:pt idx="678">
                  <c:v>172.01850803130148</c:v>
                </c:pt>
                <c:pt idx="679">
                  <c:v>172.39491495701191</c:v>
                </c:pt>
                <c:pt idx="680">
                  <c:v>172.10134289410004</c:v>
                </c:pt>
                <c:pt idx="681">
                  <c:v>172.04690395901974</c:v>
                </c:pt>
                <c:pt idx="682">
                  <c:v>172.42783573156919</c:v>
                </c:pt>
                <c:pt idx="683">
                  <c:v>172.31990305163714</c:v>
                </c:pt>
                <c:pt idx="684">
                  <c:v>172.20561547570014</c:v>
                </c:pt>
                <c:pt idx="685">
                  <c:v>172.27893810492174</c:v>
                </c:pt>
                <c:pt idx="686">
                  <c:v>172.95488989137149</c:v>
                </c:pt>
                <c:pt idx="687">
                  <c:v>172.29967195865939</c:v>
                </c:pt>
                <c:pt idx="688">
                  <c:v>171.86359738596579</c:v>
                </c:pt>
                <c:pt idx="689">
                  <c:v>172.9492589708608</c:v>
                </c:pt>
                <c:pt idx="690">
                  <c:v>172.63338444064044</c:v>
                </c:pt>
                <c:pt idx="691">
                  <c:v>172.42930379298804</c:v>
                </c:pt>
                <c:pt idx="692">
                  <c:v>172.32042592282744</c:v>
                </c:pt>
                <c:pt idx="693">
                  <c:v>172.35318581394151</c:v>
                </c:pt>
                <c:pt idx="694">
                  <c:v>172.91834923934306</c:v>
                </c:pt>
                <c:pt idx="695">
                  <c:v>172.6435603184205</c:v>
                </c:pt>
                <c:pt idx="696">
                  <c:v>172.43923834560334</c:v>
                </c:pt>
                <c:pt idx="697">
                  <c:v>172.42735308123969</c:v>
                </c:pt>
                <c:pt idx="698">
                  <c:v>172.84438307634881</c:v>
                </c:pt>
                <c:pt idx="699">
                  <c:v>172.46323008906506</c:v>
                </c:pt>
                <c:pt idx="700">
                  <c:v>172.32131078176482</c:v>
                </c:pt>
                <c:pt idx="701">
                  <c:v>171.47862341690688</c:v>
                </c:pt>
                <c:pt idx="702">
                  <c:v>171.32727231775124</c:v>
                </c:pt>
                <c:pt idx="703">
                  <c:v>171.4604234773991</c:v>
                </c:pt>
                <c:pt idx="704">
                  <c:v>171.66826477553539</c:v>
                </c:pt>
                <c:pt idx="705">
                  <c:v>171.3652206999073</c:v>
                </c:pt>
                <c:pt idx="706">
                  <c:v>171.6181093621293</c:v>
                </c:pt>
                <c:pt idx="707">
                  <c:v>171.43962929237026</c:v>
                </c:pt>
                <c:pt idx="708">
                  <c:v>171.76586069424422</c:v>
                </c:pt>
                <c:pt idx="709">
                  <c:v>171.66975294738467</c:v>
                </c:pt>
                <c:pt idx="710">
                  <c:v>171.73334212829488</c:v>
                </c:pt>
                <c:pt idx="711">
                  <c:v>172.22230713292834</c:v>
                </c:pt>
                <c:pt idx="712">
                  <c:v>171.98641178439041</c:v>
                </c:pt>
                <c:pt idx="713">
                  <c:v>171.9088659647858</c:v>
                </c:pt>
                <c:pt idx="714">
                  <c:v>171.81161192339371</c:v>
                </c:pt>
                <c:pt idx="715">
                  <c:v>171.99349065588962</c:v>
                </c:pt>
                <c:pt idx="716">
                  <c:v>172.11387169223642</c:v>
                </c:pt>
                <c:pt idx="717">
                  <c:v>172.28332217874791</c:v>
                </c:pt>
                <c:pt idx="718">
                  <c:v>171.98981044712724</c:v>
                </c:pt>
                <c:pt idx="719">
                  <c:v>171.95857894872321</c:v>
                </c:pt>
                <c:pt idx="720">
                  <c:v>172.15509807454691</c:v>
                </c:pt>
                <c:pt idx="721">
                  <c:v>172.29866643713962</c:v>
                </c:pt>
                <c:pt idx="722">
                  <c:v>172.69854223512147</c:v>
                </c:pt>
                <c:pt idx="723">
                  <c:v>172.12587761918246</c:v>
                </c:pt>
                <c:pt idx="724">
                  <c:v>172.2451123609967</c:v>
                </c:pt>
                <c:pt idx="725">
                  <c:v>172.75320238493617</c:v>
                </c:pt>
                <c:pt idx="726">
                  <c:v>172.7302161629942</c:v>
                </c:pt>
                <c:pt idx="727">
                  <c:v>172.66344953408154</c:v>
                </c:pt>
                <c:pt idx="728">
                  <c:v>172.56917183638797</c:v>
                </c:pt>
                <c:pt idx="729">
                  <c:v>172.85640911372525</c:v>
                </c:pt>
                <c:pt idx="730">
                  <c:v>172.56237451091431</c:v>
                </c:pt>
                <c:pt idx="731">
                  <c:v>172.99788599155684</c:v>
                </c:pt>
                <c:pt idx="732">
                  <c:v>173.17379192622525</c:v>
                </c:pt>
                <c:pt idx="733">
                  <c:v>172.77331281533154</c:v>
                </c:pt>
                <c:pt idx="734">
                  <c:v>173.01851929314248</c:v>
                </c:pt>
                <c:pt idx="735">
                  <c:v>173.00241083839578</c:v>
                </c:pt>
                <c:pt idx="736">
                  <c:v>172.85252780065898</c:v>
                </c:pt>
                <c:pt idx="737">
                  <c:v>173.13757304108319</c:v>
                </c:pt>
                <c:pt idx="738">
                  <c:v>173.16488300556011</c:v>
                </c:pt>
                <c:pt idx="739">
                  <c:v>172.99167186856465</c:v>
                </c:pt>
                <c:pt idx="740">
                  <c:v>173.09528080596166</c:v>
                </c:pt>
                <c:pt idx="741">
                  <c:v>173.0619377123661</c:v>
                </c:pt>
                <c:pt idx="742">
                  <c:v>173.12602965403622</c:v>
                </c:pt>
                <c:pt idx="743">
                  <c:v>173.32882323414333</c:v>
                </c:pt>
                <c:pt idx="744">
                  <c:v>173.25139807712105</c:v>
                </c:pt>
                <c:pt idx="745">
                  <c:v>173.42364391345757</c:v>
                </c:pt>
                <c:pt idx="746">
                  <c:v>173.11949376415774</c:v>
                </c:pt>
                <c:pt idx="747">
                  <c:v>173.32683230153418</c:v>
                </c:pt>
                <c:pt idx="748">
                  <c:v>173.52003320634267</c:v>
                </c:pt>
                <c:pt idx="749">
                  <c:v>173.61865475700162</c:v>
                </c:pt>
                <c:pt idx="750">
                  <c:v>173.59164644898064</c:v>
                </c:pt>
                <c:pt idx="751">
                  <c:v>173.55864523270179</c:v>
                </c:pt>
                <c:pt idx="752">
                  <c:v>173.66267648913711</c:v>
                </c:pt>
                <c:pt idx="753">
                  <c:v>173.75618999047569</c:v>
                </c:pt>
                <c:pt idx="754">
                  <c:v>173.32824003166184</c:v>
                </c:pt>
                <c:pt idx="755">
                  <c:v>173.48391487335255</c:v>
                </c:pt>
                <c:pt idx="756">
                  <c:v>173.41740968003501</c:v>
                </c:pt>
                <c:pt idx="757">
                  <c:v>173.94506715274915</c:v>
                </c:pt>
                <c:pt idx="758">
                  <c:v>173.72550147369233</c:v>
                </c:pt>
                <c:pt idx="759">
                  <c:v>173.44329180395388</c:v>
                </c:pt>
                <c:pt idx="760">
                  <c:v>173.57236054623144</c:v>
                </c:pt>
                <c:pt idx="761">
                  <c:v>174.16352675813428</c:v>
                </c:pt>
                <c:pt idx="762">
                  <c:v>173.77696406507414</c:v>
                </c:pt>
                <c:pt idx="763">
                  <c:v>174.24662305652799</c:v>
                </c:pt>
                <c:pt idx="764">
                  <c:v>174.0496011699444</c:v>
                </c:pt>
                <c:pt idx="765">
                  <c:v>174.31879939121703</c:v>
                </c:pt>
                <c:pt idx="766">
                  <c:v>173.81469123249585</c:v>
                </c:pt>
                <c:pt idx="767">
                  <c:v>174.02854554932043</c:v>
                </c:pt>
                <c:pt idx="768">
                  <c:v>174.26625083659388</c:v>
                </c:pt>
                <c:pt idx="769">
                  <c:v>173.90937113879735</c:v>
                </c:pt>
                <c:pt idx="770">
                  <c:v>174.05245685106055</c:v>
                </c:pt>
                <c:pt idx="771">
                  <c:v>173.86351935749587</c:v>
                </c:pt>
                <c:pt idx="772">
                  <c:v>173.99556444347198</c:v>
                </c:pt>
                <c:pt idx="773">
                  <c:v>174.26689437036654</c:v>
                </c:pt>
                <c:pt idx="774">
                  <c:v>174.00280419841434</c:v>
                </c:pt>
                <c:pt idx="775">
                  <c:v>174.02663505843284</c:v>
                </c:pt>
                <c:pt idx="776">
                  <c:v>174.09482952790361</c:v>
                </c:pt>
                <c:pt idx="777">
                  <c:v>174.32213772266269</c:v>
                </c:pt>
                <c:pt idx="778">
                  <c:v>173.91856160548807</c:v>
                </c:pt>
                <c:pt idx="779">
                  <c:v>174.29460654345138</c:v>
                </c:pt>
                <c:pt idx="780">
                  <c:v>174.13762452378501</c:v>
                </c:pt>
                <c:pt idx="781">
                  <c:v>174.13987689198927</c:v>
                </c:pt>
                <c:pt idx="782">
                  <c:v>173.62376280632205</c:v>
                </c:pt>
                <c:pt idx="783">
                  <c:v>173.37531854921744</c:v>
                </c:pt>
                <c:pt idx="784">
                  <c:v>173.48305012484553</c:v>
                </c:pt>
                <c:pt idx="785">
                  <c:v>173.06972044892913</c:v>
                </c:pt>
                <c:pt idx="786">
                  <c:v>173.49636322976727</c:v>
                </c:pt>
                <c:pt idx="787">
                  <c:v>173.16769846581548</c:v>
                </c:pt>
                <c:pt idx="788">
                  <c:v>173.02441164924835</c:v>
                </c:pt>
                <c:pt idx="789">
                  <c:v>173.10589911321046</c:v>
                </c:pt>
                <c:pt idx="790">
                  <c:v>173.55492480307865</c:v>
                </c:pt>
                <c:pt idx="791">
                  <c:v>173.55530690125616</c:v>
                </c:pt>
                <c:pt idx="792">
                  <c:v>173.07187226498147</c:v>
                </c:pt>
                <c:pt idx="793">
                  <c:v>172.9957945067957</c:v>
                </c:pt>
                <c:pt idx="794">
                  <c:v>173.07724174989704</c:v>
                </c:pt>
                <c:pt idx="795">
                  <c:v>173.34999951734966</c:v>
                </c:pt>
                <c:pt idx="796">
                  <c:v>173.27287601678333</c:v>
                </c:pt>
                <c:pt idx="797">
                  <c:v>173.03989668065282</c:v>
                </c:pt>
                <c:pt idx="798">
                  <c:v>173.46044600108115</c:v>
                </c:pt>
                <c:pt idx="799">
                  <c:v>173.60152067030475</c:v>
                </c:pt>
                <c:pt idx="800">
                  <c:v>172.8538148682043</c:v>
                </c:pt>
                <c:pt idx="801">
                  <c:v>173.29137761274711</c:v>
                </c:pt>
                <c:pt idx="802">
                  <c:v>173.34119114883646</c:v>
                </c:pt>
                <c:pt idx="803">
                  <c:v>173.34227711207782</c:v>
                </c:pt>
                <c:pt idx="804">
                  <c:v>173.86313725931834</c:v>
                </c:pt>
                <c:pt idx="805">
                  <c:v>173.33509768842666</c:v>
                </c:pt>
                <c:pt idx="806">
                  <c:v>173.49035021107909</c:v>
                </c:pt>
                <c:pt idx="807">
                  <c:v>173.58420558973432</c:v>
                </c:pt>
                <c:pt idx="808">
                  <c:v>173.44604693291802</c:v>
                </c:pt>
                <c:pt idx="809">
                  <c:v>173.20982981749381</c:v>
                </c:pt>
                <c:pt idx="810">
                  <c:v>173.67572815846373</c:v>
                </c:pt>
                <c:pt idx="811">
                  <c:v>173.57451236228377</c:v>
                </c:pt>
                <c:pt idx="812">
                  <c:v>173.6349844264827</c:v>
                </c:pt>
                <c:pt idx="813">
                  <c:v>174.19813680884471</c:v>
                </c:pt>
                <c:pt idx="814">
                  <c:v>173.77358551276768</c:v>
                </c:pt>
                <c:pt idx="815">
                  <c:v>173.90168895438632</c:v>
                </c:pt>
                <c:pt idx="816">
                  <c:v>173.95341298136327</c:v>
                </c:pt>
                <c:pt idx="817">
                  <c:v>173.90168895438632</c:v>
                </c:pt>
                <c:pt idx="818">
                  <c:v>173.77678307120058</c:v>
                </c:pt>
                <c:pt idx="819">
                  <c:v>173.93292045279037</c:v>
                </c:pt>
                <c:pt idx="820">
                  <c:v>174.11857994620055</c:v>
                </c:pt>
                <c:pt idx="821">
                  <c:v>174.18500469779653</c:v>
                </c:pt>
                <c:pt idx="822">
                  <c:v>173.79150390624997</c:v>
                </c:pt>
                <c:pt idx="823">
                  <c:v>174.09446754015647</c:v>
                </c:pt>
                <c:pt idx="824">
                  <c:v>173.86623426559925</c:v>
                </c:pt>
                <c:pt idx="825">
                  <c:v>173.74840725391266</c:v>
                </c:pt>
                <c:pt idx="826">
                  <c:v>174.4523326490424</c:v>
                </c:pt>
                <c:pt idx="827">
                  <c:v>174.25510965815485</c:v>
                </c:pt>
                <c:pt idx="828">
                  <c:v>174.21601498146623</c:v>
                </c:pt>
                <c:pt idx="829">
                  <c:v>174.09219506152181</c:v>
                </c:pt>
                <c:pt idx="830">
                  <c:v>174.10001801894563</c:v>
                </c:pt>
                <c:pt idx="831">
                  <c:v>174.20141480899917</c:v>
                </c:pt>
                <c:pt idx="832">
                  <c:v>174.18637220706341</c:v>
                </c:pt>
                <c:pt idx="833">
                  <c:v>174.09513118435956</c:v>
                </c:pt>
                <c:pt idx="834">
                  <c:v>174.27353081239704</c:v>
                </c:pt>
                <c:pt idx="835">
                  <c:v>174.39264489162889</c:v>
                </c:pt>
                <c:pt idx="836">
                  <c:v>174.24909663946661</c:v>
                </c:pt>
                <c:pt idx="837">
                  <c:v>173.83884385940073</c:v>
                </c:pt>
                <c:pt idx="838">
                  <c:v>174.17806659931011</c:v>
                </c:pt>
                <c:pt idx="839">
                  <c:v>173.9863136454901</c:v>
                </c:pt>
                <c:pt idx="840">
                  <c:v>174.24179655323312</c:v>
                </c:pt>
                <c:pt idx="841">
                  <c:v>174.36623989651977</c:v>
                </c:pt>
                <c:pt idx="842">
                  <c:v>174.42972852527802</c:v>
                </c:pt>
                <c:pt idx="843">
                  <c:v>174.15200348151771</c:v>
                </c:pt>
                <c:pt idx="844">
                  <c:v>174.48328260142091</c:v>
                </c:pt>
                <c:pt idx="845">
                  <c:v>174.67304462263178</c:v>
                </c:pt>
                <c:pt idx="846">
                  <c:v>174.05253729278209</c:v>
                </c:pt>
                <c:pt idx="847">
                  <c:v>174.19978586413714</c:v>
                </c:pt>
                <c:pt idx="848">
                  <c:v>174.34972923316514</c:v>
                </c:pt>
                <c:pt idx="849">
                  <c:v>174.4929356080107</c:v>
                </c:pt>
                <c:pt idx="850">
                  <c:v>174.7126018392195</c:v>
                </c:pt>
                <c:pt idx="851">
                  <c:v>174.36048831342669</c:v>
                </c:pt>
                <c:pt idx="852">
                  <c:v>174.56589624948518</c:v>
                </c:pt>
                <c:pt idx="853">
                  <c:v>174.96637536037889</c:v>
                </c:pt>
                <c:pt idx="854">
                  <c:v>174.2365879517607</c:v>
                </c:pt>
                <c:pt idx="855">
                  <c:v>174.3098301392607</c:v>
                </c:pt>
                <c:pt idx="856">
                  <c:v>174.5434731195943</c:v>
                </c:pt>
                <c:pt idx="857">
                  <c:v>174.65667473228993</c:v>
                </c:pt>
                <c:pt idx="858">
                  <c:v>174.77337555987438</c:v>
                </c:pt>
                <c:pt idx="859">
                  <c:v>174.38679275638384</c:v>
                </c:pt>
                <c:pt idx="860">
                  <c:v>174.58815849593287</c:v>
                </c:pt>
                <c:pt idx="861">
                  <c:v>174.64040539410004</c:v>
                </c:pt>
                <c:pt idx="862">
                  <c:v>174.75223949752885</c:v>
                </c:pt>
                <c:pt idx="863">
                  <c:v>174.86781414101111</c:v>
                </c:pt>
                <c:pt idx="864">
                  <c:v>174.4345751390033</c:v>
                </c:pt>
                <c:pt idx="865">
                  <c:v>174.74220439276152</c:v>
                </c:pt>
                <c:pt idx="866">
                  <c:v>173.99606720423188</c:v>
                </c:pt>
                <c:pt idx="867">
                  <c:v>174.56718331703047</c:v>
                </c:pt>
                <c:pt idx="868">
                  <c:v>174.50232717900533</c:v>
                </c:pt>
                <c:pt idx="869">
                  <c:v>174.4184465738262</c:v>
                </c:pt>
                <c:pt idx="870">
                  <c:v>174.49552985353168</c:v>
                </c:pt>
                <c:pt idx="871">
                  <c:v>174.47097501801892</c:v>
                </c:pt>
                <c:pt idx="872">
                  <c:v>174.52869195325368</c:v>
                </c:pt>
                <c:pt idx="873">
                  <c:v>174.50077867586489</c:v>
                </c:pt>
                <c:pt idx="874">
                  <c:v>175.10010972250822</c:v>
                </c:pt>
                <c:pt idx="875">
                  <c:v>174.70658882053129</c:v>
                </c:pt>
                <c:pt idx="876">
                  <c:v>174.68623706497115</c:v>
                </c:pt>
                <c:pt idx="877">
                  <c:v>174.81952899763181</c:v>
                </c:pt>
                <c:pt idx="878">
                  <c:v>174.76724187860378</c:v>
                </c:pt>
                <c:pt idx="879">
                  <c:v>174.68392436547566</c:v>
                </c:pt>
                <c:pt idx="880">
                  <c:v>174.85317374768326</c:v>
                </c:pt>
                <c:pt idx="881">
                  <c:v>174.60871135579694</c:v>
                </c:pt>
                <c:pt idx="882">
                  <c:v>174.53178895953459</c:v>
                </c:pt>
                <c:pt idx="883">
                  <c:v>174.98475629376028</c:v>
                </c:pt>
                <c:pt idx="884">
                  <c:v>175.10218109683893</c:v>
                </c:pt>
                <c:pt idx="885">
                  <c:v>174.79427029705516</c:v>
                </c:pt>
                <c:pt idx="886">
                  <c:v>175.0034187731672</c:v>
                </c:pt>
                <c:pt idx="887">
                  <c:v>174.67185810723848</c:v>
                </c:pt>
                <c:pt idx="888">
                  <c:v>174.55936035960664</c:v>
                </c:pt>
                <c:pt idx="889">
                  <c:v>174.64042550453044</c:v>
                </c:pt>
                <c:pt idx="890">
                  <c:v>174.52064778109553</c:v>
                </c:pt>
                <c:pt idx="891">
                  <c:v>174.55121563529653</c:v>
                </c:pt>
                <c:pt idx="892">
                  <c:v>174.68372326117174</c:v>
                </c:pt>
                <c:pt idx="893">
                  <c:v>174.68856987489701</c:v>
                </c:pt>
                <c:pt idx="894">
                  <c:v>174.7575486511532</c:v>
                </c:pt>
                <c:pt idx="895">
                  <c:v>174.86662762561778</c:v>
                </c:pt>
                <c:pt idx="896">
                  <c:v>175.04494681193367</c:v>
                </c:pt>
                <c:pt idx="897">
                  <c:v>174.95873339682865</c:v>
                </c:pt>
                <c:pt idx="898">
                  <c:v>174.8596090854098</c:v>
                </c:pt>
                <c:pt idx="899">
                  <c:v>174.65223032717256</c:v>
                </c:pt>
                <c:pt idx="900">
                  <c:v>174.72567361897649</c:v>
                </c:pt>
                <c:pt idx="901">
                  <c:v>174.70711169172156</c:v>
                </c:pt>
                <c:pt idx="902">
                  <c:v>174.68752413251644</c:v>
                </c:pt>
                <c:pt idx="903">
                  <c:v>174.79577857933481</c:v>
                </c:pt>
                <c:pt idx="904">
                  <c:v>175.02155838138384</c:v>
                </c:pt>
                <c:pt idx="905">
                  <c:v>175.05079894717872</c:v>
                </c:pt>
                <c:pt idx="906">
                  <c:v>174.7758692532434</c:v>
                </c:pt>
                <c:pt idx="907">
                  <c:v>174.86974474232906</c:v>
                </c:pt>
                <c:pt idx="908">
                  <c:v>174.94799442699752</c:v>
                </c:pt>
                <c:pt idx="909">
                  <c:v>174.81319421205723</c:v>
                </c:pt>
                <c:pt idx="910">
                  <c:v>174.84565244671541</c:v>
                </c:pt>
                <c:pt idx="911">
                  <c:v>174.67181788637768</c:v>
                </c:pt>
                <c:pt idx="912">
                  <c:v>174.74288814739495</c:v>
                </c:pt>
                <c:pt idx="913">
                  <c:v>174.60452838627472</c:v>
                </c:pt>
                <c:pt idx="914">
                  <c:v>174.92687847508236</c:v>
                </c:pt>
                <c:pt idx="915">
                  <c:v>174.63511635090609</c:v>
                </c:pt>
                <c:pt idx="916">
                  <c:v>175.11225642246703</c:v>
                </c:pt>
                <c:pt idx="917">
                  <c:v>174.59608200550866</c:v>
                </c:pt>
                <c:pt idx="918">
                  <c:v>174.61066206754529</c:v>
                </c:pt>
                <c:pt idx="919">
                  <c:v>174.60336198131176</c:v>
                </c:pt>
                <c:pt idx="920">
                  <c:v>174.8102580892195</c:v>
                </c:pt>
                <c:pt idx="921">
                  <c:v>174.86288708556424</c:v>
                </c:pt>
                <c:pt idx="922">
                  <c:v>175.21862048882824</c:v>
                </c:pt>
                <c:pt idx="923">
                  <c:v>174.79330499639619</c:v>
                </c:pt>
                <c:pt idx="924">
                  <c:v>174.68519132259058</c:v>
                </c:pt>
                <c:pt idx="925">
                  <c:v>174.49138710487026</c:v>
                </c:pt>
                <c:pt idx="926">
                  <c:v>175.39177129453253</c:v>
                </c:pt>
                <c:pt idx="927">
                  <c:v>174.60824881589784</c:v>
                </c:pt>
                <c:pt idx="928">
                  <c:v>174.60330165002057</c:v>
                </c:pt>
                <c:pt idx="929">
                  <c:v>174.93880396030684</c:v>
                </c:pt>
                <c:pt idx="930">
                  <c:v>174.40605854870262</c:v>
                </c:pt>
                <c:pt idx="931">
                  <c:v>174.54948613828253</c:v>
                </c:pt>
                <c:pt idx="932">
                  <c:v>174.75348634421334</c:v>
                </c:pt>
                <c:pt idx="933">
                  <c:v>174.94037257387765</c:v>
                </c:pt>
                <c:pt idx="934">
                  <c:v>174.56209537814041</c:v>
                </c:pt>
                <c:pt idx="935">
                  <c:v>174.30621026178952</c:v>
                </c:pt>
                <c:pt idx="936">
                  <c:v>174.74964525200784</c:v>
                </c:pt>
                <c:pt idx="937">
                  <c:v>174.66691094136118</c:v>
                </c:pt>
                <c:pt idx="938">
                  <c:v>174.6289223383443</c:v>
                </c:pt>
                <c:pt idx="939">
                  <c:v>174.76124897034595</c:v>
                </c:pt>
                <c:pt idx="940">
                  <c:v>174.73848396313835</c:v>
                </c:pt>
                <c:pt idx="941">
                  <c:v>174.47049236768945</c:v>
                </c:pt>
                <c:pt idx="942">
                  <c:v>174.51747033309309</c:v>
                </c:pt>
                <c:pt idx="943">
                  <c:v>174.91095101420919</c:v>
                </c:pt>
                <c:pt idx="944">
                  <c:v>174.94129765367586</c:v>
                </c:pt>
                <c:pt idx="945">
                  <c:v>174.76024344882617</c:v>
                </c:pt>
                <c:pt idx="946">
                  <c:v>174.50747544918656</c:v>
                </c:pt>
                <c:pt idx="947">
                  <c:v>174.55163795433481</c:v>
                </c:pt>
                <c:pt idx="948">
                  <c:v>174.79718630946252</c:v>
                </c:pt>
                <c:pt idx="949">
                  <c:v>174.66918341999587</c:v>
                </c:pt>
                <c:pt idx="950">
                  <c:v>174.75463263874587</c:v>
                </c:pt>
                <c:pt idx="951">
                  <c:v>174.99298145979199</c:v>
                </c:pt>
                <c:pt idx="952">
                  <c:v>174.54011467771826</c:v>
                </c:pt>
                <c:pt idx="953">
                  <c:v>174.68798667241558</c:v>
                </c:pt>
                <c:pt idx="954">
                  <c:v>174.24324450422156</c:v>
                </c:pt>
                <c:pt idx="955">
                  <c:v>174.38637043734553</c:v>
                </c:pt>
                <c:pt idx="956">
                  <c:v>174.99215693214578</c:v>
                </c:pt>
                <c:pt idx="957">
                  <c:v>174.57414152594725</c:v>
                </c:pt>
                <c:pt idx="958">
                  <c:v>174.85946831239704</c:v>
                </c:pt>
                <c:pt idx="959">
                  <c:v>174.69934906558893</c:v>
                </c:pt>
                <c:pt idx="960">
                  <c:v>174.20734738596579</c:v>
                </c:pt>
                <c:pt idx="961">
                  <c:v>174.43680739677717</c:v>
                </c:pt>
                <c:pt idx="962">
                  <c:v>174.96317780194602</c:v>
                </c:pt>
                <c:pt idx="963">
                  <c:v>174.51986347431011</c:v>
                </c:pt>
                <c:pt idx="964">
                  <c:v>174.31920159982494</c:v>
                </c:pt>
                <c:pt idx="965">
                  <c:v>174.51276449238054</c:v>
                </c:pt>
                <c:pt idx="966">
                  <c:v>174.36899502548394</c:v>
                </c:pt>
                <c:pt idx="967">
                  <c:v>174.5583146172261</c:v>
                </c:pt>
                <c:pt idx="968">
                  <c:v>174.10755943034388</c:v>
                </c:pt>
                <c:pt idx="969">
                  <c:v>174.86660751518738</c:v>
                </c:pt>
                <c:pt idx="970">
                  <c:v>174.4729458401977</c:v>
                </c:pt>
                <c:pt idx="971">
                  <c:v>174.4741122451606</c:v>
                </c:pt>
                <c:pt idx="972">
                  <c:v>174.07292926920306</c:v>
                </c:pt>
                <c:pt idx="973">
                  <c:v>174.87119269331754</c:v>
                </c:pt>
                <c:pt idx="974">
                  <c:v>174.43612364214374</c:v>
                </c:pt>
                <c:pt idx="975">
                  <c:v>174.78485861563013</c:v>
                </c:pt>
                <c:pt idx="976">
                  <c:v>174.68187310157535</c:v>
                </c:pt>
                <c:pt idx="977">
                  <c:v>174.83036851961489</c:v>
                </c:pt>
                <c:pt idx="978">
                  <c:v>174.13480906352964</c:v>
                </c:pt>
                <c:pt idx="979">
                  <c:v>174.2448734490836</c:v>
                </c:pt>
                <c:pt idx="980">
                  <c:v>174.34820084045509</c:v>
                </c:pt>
                <c:pt idx="981">
                  <c:v>174.2405094856878</c:v>
                </c:pt>
                <c:pt idx="982">
                  <c:v>174.34431952738876</c:v>
                </c:pt>
                <c:pt idx="983">
                  <c:v>174.32189639749794</c:v>
                </c:pt>
                <c:pt idx="984">
                  <c:v>174.25157022240526</c:v>
                </c:pt>
                <c:pt idx="985">
                  <c:v>174.20280242869643</c:v>
                </c:pt>
                <c:pt idx="986">
                  <c:v>174.46357437963343</c:v>
                </c:pt>
                <c:pt idx="987">
                  <c:v>174.38980932094316</c:v>
                </c:pt>
                <c:pt idx="988">
                  <c:v>174.47475577893329</c:v>
                </c:pt>
                <c:pt idx="989">
                  <c:v>174.383595197951</c:v>
                </c:pt>
                <c:pt idx="990">
                  <c:v>173.96608255251235</c:v>
                </c:pt>
                <c:pt idx="991">
                  <c:v>174.42055816901768</c:v>
                </c:pt>
                <c:pt idx="992">
                  <c:v>173.51007854329694</c:v>
                </c:pt>
                <c:pt idx="993">
                  <c:v>174.30673313297982</c:v>
                </c:pt>
                <c:pt idx="994">
                  <c:v>174.12147584817751</c:v>
                </c:pt>
                <c:pt idx="995">
                  <c:v>174.49810398862229</c:v>
                </c:pt>
                <c:pt idx="996">
                  <c:v>173.9718542460358</c:v>
                </c:pt>
                <c:pt idx="997">
                  <c:v>174.0822202880457</c:v>
                </c:pt>
                <c:pt idx="998">
                  <c:v>174.37179037530888</c:v>
                </c:pt>
                <c:pt idx="999">
                  <c:v>173.93096974104199</c:v>
                </c:pt>
                <c:pt idx="1000">
                  <c:v>173.68694977862438</c:v>
                </c:pt>
                <c:pt idx="1001">
                  <c:v>174.12831339451193</c:v>
                </c:pt>
                <c:pt idx="1002">
                  <c:v>174.03934485044275</c:v>
                </c:pt>
                <c:pt idx="1003">
                  <c:v>173.97002419686984</c:v>
                </c:pt>
                <c:pt idx="1004">
                  <c:v>174.10287370006179</c:v>
                </c:pt>
                <c:pt idx="1005">
                  <c:v>174.12799162762559</c:v>
                </c:pt>
                <c:pt idx="1006">
                  <c:v>174.40975886789539</c:v>
                </c:pt>
                <c:pt idx="1007">
                  <c:v>173.94245279679774</c:v>
                </c:pt>
                <c:pt idx="1008">
                  <c:v>173.72686898295922</c:v>
                </c:pt>
                <c:pt idx="1009">
                  <c:v>174.23369204978374</c:v>
                </c:pt>
                <c:pt idx="1010">
                  <c:v>173.93521304185543</c:v>
                </c:pt>
                <c:pt idx="1011">
                  <c:v>174.03361337778006</c:v>
                </c:pt>
                <c:pt idx="1012">
                  <c:v>174.0024422106672</c:v>
                </c:pt>
                <c:pt idx="1013">
                  <c:v>173.77477202816101</c:v>
                </c:pt>
                <c:pt idx="1014">
                  <c:v>174.16320499124794</c:v>
                </c:pt>
                <c:pt idx="1015">
                  <c:v>173.96010975468491</c:v>
                </c:pt>
                <c:pt idx="1016">
                  <c:v>173.68339023244437</c:v>
                </c:pt>
                <c:pt idx="1017">
                  <c:v>173.75665253037477</c:v>
                </c:pt>
                <c:pt idx="1018">
                  <c:v>173.92149772832576</c:v>
                </c:pt>
                <c:pt idx="1019">
                  <c:v>173.62780500283154</c:v>
                </c:pt>
                <c:pt idx="1020">
                  <c:v>173.8620714065074</c:v>
                </c:pt>
                <c:pt idx="1021">
                  <c:v>173.60172177460873</c:v>
                </c:pt>
                <c:pt idx="1022">
                  <c:v>173.50438729149505</c:v>
                </c:pt>
                <c:pt idx="1023">
                  <c:v>173.66366190022651</c:v>
                </c:pt>
                <c:pt idx="1024">
                  <c:v>173.71532559591228</c:v>
                </c:pt>
                <c:pt idx="1025">
                  <c:v>173.5940395901977</c:v>
                </c:pt>
                <c:pt idx="1026">
                  <c:v>173.64859918786036</c:v>
                </c:pt>
                <c:pt idx="1027">
                  <c:v>173.32200579823927</c:v>
                </c:pt>
                <c:pt idx="1028">
                  <c:v>173.63615083144563</c:v>
                </c:pt>
                <c:pt idx="1029">
                  <c:v>173.49531748738673</c:v>
                </c:pt>
                <c:pt idx="1030">
                  <c:v>173.62860942004733</c:v>
                </c:pt>
                <c:pt idx="1031">
                  <c:v>173.0891471246911</c:v>
                </c:pt>
                <c:pt idx="1032">
                  <c:v>173.54937432428952</c:v>
                </c:pt>
                <c:pt idx="1033">
                  <c:v>173.66955425633239</c:v>
                </c:pt>
                <c:pt idx="1034">
                  <c:v>173.22481208813838</c:v>
                </c:pt>
                <c:pt idx="1035">
                  <c:v>173.56471858268119</c:v>
                </c:pt>
                <c:pt idx="1036">
                  <c:v>173.37497667190073</c:v>
                </c:pt>
                <c:pt idx="1037">
                  <c:v>173.50434707063425</c:v>
                </c:pt>
                <c:pt idx="1038">
                  <c:v>173.5996302898476</c:v>
                </c:pt>
                <c:pt idx="1039">
                  <c:v>173.13590387536036</c:v>
                </c:pt>
                <c:pt idx="1040">
                  <c:v>173.43452365630148</c:v>
                </c:pt>
                <c:pt idx="1041">
                  <c:v>173.44890261403418</c:v>
                </c:pt>
                <c:pt idx="1042">
                  <c:v>173.18545597585461</c:v>
                </c:pt>
                <c:pt idx="1043">
                  <c:v>173.5263478814868</c:v>
                </c:pt>
                <c:pt idx="1044">
                  <c:v>173.20516419764209</c:v>
                </c:pt>
                <c:pt idx="1045">
                  <c:v>173.85720468235169</c:v>
                </c:pt>
                <c:pt idx="1046">
                  <c:v>173.5029192300762</c:v>
                </c:pt>
                <c:pt idx="1047">
                  <c:v>172.84259324804364</c:v>
                </c:pt>
                <c:pt idx="1048">
                  <c:v>172.4565735366042</c:v>
                </c:pt>
                <c:pt idx="1049">
                  <c:v>173.14529544635502</c:v>
                </c:pt>
                <c:pt idx="1050">
                  <c:v>173.02968058201191</c:v>
                </c:pt>
                <c:pt idx="1051">
                  <c:v>173.24301202764619</c:v>
                </c:pt>
                <c:pt idx="1052">
                  <c:v>173.46096887227139</c:v>
                </c:pt>
                <c:pt idx="1053">
                  <c:v>172.76623394383236</c:v>
                </c:pt>
                <c:pt idx="1054">
                  <c:v>172.59901571509471</c:v>
                </c:pt>
                <c:pt idx="1055">
                  <c:v>173.46036555935956</c:v>
                </c:pt>
                <c:pt idx="1056">
                  <c:v>172.86561969084636</c:v>
                </c:pt>
                <c:pt idx="1057">
                  <c:v>172.82676633932246</c:v>
                </c:pt>
                <c:pt idx="1058">
                  <c:v>172.66025197564866</c:v>
                </c:pt>
                <c:pt idx="1059">
                  <c:v>172.99034458015853</c:v>
                </c:pt>
                <c:pt idx="1060">
                  <c:v>173.15838733654243</c:v>
                </c:pt>
                <c:pt idx="1061">
                  <c:v>172.46230500926686</c:v>
                </c:pt>
                <c:pt idx="1062">
                  <c:v>172.92136580390238</c:v>
                </c:pt>
                <c:pt idx="1063">
                  <c:v>172.85854081934718</c:v>
                </c:pt>
                <c:pt idx="1064">
                  <c:v>172.47610076451809</c:v>
                </c:pt>
                <c:pt idx="1065">
                  <c:v>172.83370443780888</c:v>
                </c:pt>
                <c:pt idx="1066">
                  <c:v>172.80468508674835</c:v>
                </c:pt>
                <c:pt idx="1067">
                  <c:v>172.36428677151974</c:v>
                </c:pt>
                <c:pt idx="1068">
                  <c:v>172.66622477347607</c:v>
                </c:pt>
                <c:pt idx="1069">
                  <c:v>173.01403466716434</c:v>
                </c:pt>
                <c:pt idx="1070">
                  <c:v>172.84233181244849</c:v>
                </c:pt>
                <c:pt idx="1071">
                  <c:v>172.15475619723023</c:v>
                </c:pt>
                <c:pt idx="1072">
                  <c:v>172.83450885502469</c:v>
                </c:pt>
                <c:pt idx="1073">
                  <c:v>172.49148524377057</c:v>
                </c:pt>
                <c:pt idx="1074">
                  <c:v>172.51380782150946</c:v>
                </c:pt>
                <c:pt idx="1075">
                  <c:v>172.65478193858112</c:v>
                </c:pt>
                <c:pt idx="1076">
                  <c:v>172.62145895541596</c:v>
                </c:pt>
                <c:pt idx="1077">
                  <c:v>171.91204341278828</c:v>
                </c:pt>
                <c:pt idx="1078">
                  <c:v>172.31087346838962</c:v>
                </c:pt>
                <c:pt idx="1079">
                  <c:v>172.1957814752368</c:v>
                </c:pt>
                <c:pt idx="1080">
                  <c:v>172.11676759421331</c:v>
                </c:pt>
                <c:pt idx="1081">
                  <c:v>171.95361167241558</c:v>
                </c:pt>
                <c:pt idx="1082">
                  <c:v>172.07787402182865</c:v>
                </c:pt>
                <c:pt idx="1083">
                  <c:v>172.39224026976936</c:v>
                </c:pt>
                <c:pt idx="1084">
                  <c:v>171.80847469625206</c:v>
                </c:pt>
                <c:pt idx="1085">
                  <c:v>171.80447272060334</c:v>
                </c:pt>
                <c:pt idx="1086">
                  <c:v>172.04855301431218</c:v>
                </c:pt>
                <c:pt idx="1087">
                  <c:v>172.39630257670922</c:v>
                </c:pt>
                <c:pt idx="1088">
                  <c:v>172.30654972585461</c:v>
                </c:pt>
                <c:pt idx="1089">
                  <c:v>171.59335342231259</c:v>
                </c:pt>
                <c:pt idx="1090">
                  <c:v>171.95206316927514</c:v>
                </c:pt>
                <c:pt idx="1091">
                  <c:v>171.76823372503088</c:v>
                </c:pt>
                <c:pt idx="1092">
                  <c:v>172.15348924011531</c:v>
                </c:pt>
                <c:pt idx="1093">
                  <c:v>171.8661715210564</c:v>
                </c:pt>
                <c:pt idx="1094">
                  <c:v>171.99151983371087</c:v>
                </c:pt>
                <c:pt idx="1095">
                  <c:v>171.8518126737541</c:v>
                </c:pt>
                <c:pt idx="1096">
                  <c:v>172.06631052435128</c:v>
                </c:pt>
                <c:pt idx="1097">
                  <c:v>171.88575908026152</c:v>
                </c:pt>
                <c:pt idx="1098">
                  <c:v>171.93183207629735</c:v>
                </c:pt>
                <c:pt idx="1099">
                  <c:v>171.4167034017195</c:v>
                </c:pt>
                <c:pt idx="1100">
                  <c:v>171.61804903083814</c:v>
                </c:pt>
                <c:pt idx="1101">
                  <c:v>171.71723367354818</c:v>
                </c:pt>
                <c:pt idx="1102">
                  <c:v>171.64541932660626</c:v>
                </c:pt>
                <c:pt idx="1103">
                  <c:v>171.29270248790155</c:v>
                </c:pt>
                <c:pt idx="1104">
                  <c:v>171.70500653186778</c:v>
                </c:pt>
                <c:pt idx="1105">
                  <c:v>171.66717881229405</c:v>
                </c:pt>
                <c:pt idx="1106">
                  <c:v>171.84292386351933</c:v>
                </c:pt>
                <c:pt idx="1107">
                  <c:v>171.24274817879942</c:v>
                </c:pt>
                <c:pt idx="1108">
                  <c:v>171.85937419558277</c:v>
                </c:pt>
                <c:pt idx="1109">
                  <c:v>171.88688526436366</c:v>
                </c:pt>
                <c:pt idx="1110">
                  <c:v>171.14098940099876</c:v>
                </c:pt>
                <c:pt idx="1111">
                  <c:v>171.54575203356671</c:v>
                </c:pt>
                <c:pt idx="1112">
                  <c:v>171.33437129968078</c:v>
                </c:pt>
                <c:pt idx="1113">
                  <c:v>171.14487071406504</c:v>
                </c:pt>
                <c:pt idx="1114">
                  <c:v>171.20586564945427</c:v>
                </c:pt>
                <c:pt idx="1115">
                  <c:v>170.92124272806836</c:v>
                </c:pt>
                <c:pt idx="1116">
                  <c:v>171.19118503526562</c:v>
                </c:pt>
                <c:pt idx="1117">
                  <c:v>171.2825064996911</c:v>
                </c:pt>
                <c:pt idx="1118">
                  <c:v>170.8818665053542</c:v>
                </c:pt>
                <c:pt idx="1119">
                  <c:v>170.78925797338343</c:v>
                </c:pt>
                <c:pt idx="1120">
                  <c:v>170.87810585487026</c:v>
                </c:pt>
                <c:pt idx="1121">
                  <c:v>171.28586494156713</c:v>
                </c:pt>
                <c:pt idx="1122">
                  <c:v>171.45929729329694</c:v>
                </c:pt>
                <c:pt idx="1123">
                  <c:v>170.75406472019151</c:v>
                </c:pt>
                <c:pt idx="1124">
                  <c:v>170.90251991737026</c:v>
                </c:pt>
                <c:pt idx="1125">
                  <c:v>170.78933841510499</c:v>
                </c:pt>
                <c:pt idx="1126">
                  <c:v>170.89425453047775</c:v>
                </c:pt>
                <c:pt idx="1127">
                  <c:v>170.61099911835871</c:v>
                </c:pt>
                <c:pt idx="1128">
                  <c:v>170.60468444321458</c:v>
                </c:pt>
                <c:pt idx="1129">
                  <c:v>170.29375707887149</c:v>
                </c:pt>
                <c:pt idx="1130">
                  <c:v>170.46244336902802</c:v>
                </c:pt>
                <c:pt idx="1131">
                  <c:v>170.73741328382411</c:v>
                </c:pt>
                <c:pt idx="1132">
                  <c:v>170.79971539718903</c:v>
                </c:pt>
                <c:pt idx="1133">
                  <c:v>170.21052000746499</c:v>
                </c:pt>
                <c:pt idx="1134">
                  <c:v>170.06514170613673</c:v>
                </c:pt>
                <c:pt idx="1135">
                  <c:v>170.09253211233525</c:v>
                </c:pt>
                <c:pt idx="1136">
                  <c:v>170.4118656365836</c:v>
                </c:pt>
                <c:pt idx="1137">
                  <c:v>170.24275702738879</c:v>
                </c:pt>
                <c:pt idx="1138">
                  <c:v>170.52046196071868</c:v>
                </c:pt>
                <c:pt idx="1139">
                  <c:v>170.6249959779139</c:v>
                </c:pt>
                <c:pt idx="1140">
                  <c:v>170.2919471401359</c:v>
                </c:pt>
                <c:pt idx="1141">
                  <c:v>170.17582951503292</c:v>
                </c:pt>
                <c:pt idx="1142">
                  <c:v>169.95879775020592</c:v>
                </c:pt>
                <c:pt idx="1143">
                  <c:v>170.20881062088139</c:v>
                </c:pt>
                <c:pt idx="1144">
                  <c:v>170.18017336799832</c:v>
                </c:pt>
                <c:pt idx="1145">
                  <c:v>169.73329949418243</c:v>
                </c:pt>
                <c:pt idx="1146">
                  <c:v>170.16344148990939</c:v>
                </c:pt>
                <c:pt idx="1147">
                  <c:v>170.09428171977964</c:v>
                </c:pt>
                <c:pt idx="1148">
                  <c:v>169.2287489059926</c:v>
                </c:pt>
                <c:pt idx="1149">
                  <c:v>169.64543702378501</c:v>
                </c:pt>
                <c:pt idx="1150">
                  <c:v>169.95208086645388</c:v>
                </c:pt>
                <c:pt idx="1151">
                  <c:v>169.84808983087933</c:v>
                </c:pt>
                <c:pt idx="1152">
                  <c:v>170.05709753397855</c:v>
                </c:pt>
                <c:pt idx="1153">
                  <c:v>169.50520699263794</c:v>
                </c:pt>
                <c:pt idx="1154">
                  <c:v>169.72589885579694</c:v>
                </c:pt>
                <c:pt idx="1155">
                  <c:v>169.70613030271826</c:v>
                </c:pt>
                <c:pt idx="1156">
                  <c:v>169.55262738751028</c:v>
                </c:pt>
                <c:pt idx="1157">
                  <c:v>169.24634553258855</c:v>
                </c:pt>
                <c:pt idx="1158">
                  <c:v>169.52698658875616</c:v>
                </c:pt>
                <c:pt idx="1159">
                  <c:v>169.12801576014206</c:v>
                </c:pt>
                <c:pt idx="1160">
                  <c:v>169.12845818961077</c:v>
                </c:pt>
                <c:pt idx="1161">
                  <c:v>169.14760331934721</c:v>
                </c:pt>
                <c:pt idx="1162">
                  <c:v>169.1711526333402</c:v>
                </c:pt>
                <c:pt idx="1163">
                  <c:v>169.50361826863673</c:v>
                </c:pt>
                <c:pt idx="1164">
                  <c:v>168.98442728711902</c:v>
                </c:pt>
                <c:pt idx="1165">
                  <c:v>169.06313951168659</c:v>
                </c:pt>
                <c:pt idx="1166">
                  <c:v>169.15313368770592</c:v>
                </c:pt>
                <c:pt idx="1167">
                  <c:v>168.99731807300248</c:v>
                </c:pt>
                <c:pt idx="1168">
                  <c:v>168.79886834586077</c:v>
                </c:pt>
                <c:pt idx="1169">
                  <c:v>168.89181875514825</c:v>
                </c:pt>
                <c:pt idx="1170">
                  <c:v>169.50040059977346</c:v>
                </c:pt>
                <c:pt idx="1171">
                  <c:v>168.50504490256898</c:v>
                </c:pt>
                <c:pt idx="1172">
                  <c:v>169.02352196380764</c:v>
                </c:pt>
                <c:pt idx="1173">
                  <c:v>169.28825566953253</c:v>
                </c:pt>
                <c:pt idx="1174">
                  <c:v>168.67433450563735</c:v>
                </c:pt>
                <c:pt idx="1175">
                  <c:v>169.45676096581548</c:v>
                </c:pt>
                <c:pt idx="1176">
                  <c:v>168.40321573826193</c:v>
                </c:pt>
                <c:pt idx="1177">
                  <c:v>168.93316580004117</c:v>
                </c:pt>
                <c:pt idx="1178">
                  <c:v>168.01993104535623</c:v>
                </c:pt>
                <c:pt idx="1179">
                  <c:v>169.09147510811366</c:v>
                </c:pt>
                <c:pt idx="1180">
                  <c:v>168.47065606659285</c:v>
                </c:pt>
                <c:pt idx="1181">
                  <c:v>168.54545681244849</c:v>
                </c:pt>
                <c:pt idx="1182">
                  <c:v>168.46792104805908</c:v>
                </c:pt>
                <c:pt idx="1183">
                  <c:v>167.79795211465199</c:v>
                </c:pt>
                <c:pt idx="1184">
                  <c:v>168.81296575756795</c:v>
                </c:pt>
                <c:pt idx="1185">
                  <c:v>168.3244431824032</c:v>
                </c:pt>
                <c:pt idx="1186">
                  <c:v>167.8256843981672</c:v>
                </c:pt>
                <c:pt idx="1187">
                  <c:v>168.05231889350802</c:v>
                </c:pt>
                <c:pt idx="1188">
                  <c:v>167.96684956432765</c:v>
                </c:pt>
                <c:pt idx="1189">
                  <c:v>168.17092015676479</c:v>
                </c:pt>
                <c:pt idx="1190">
                  <c:v>167.72094927666802</c:v>
                </c:pt>
                <c:pt idx="1191">
                  <c:v>168.05923688156403</c:v>
                </c:pt>
                <c:pt idx="1192">
                  <c:v>168.34012931811159</c:v>
                </c:pt>
                <c:pt idx="1193">
                  <c:v>167.3744968370315</c:v>
                </c:pt>
                <c:pt idx="1194">
                  <c:v>167.98831744877469</c:v>
                </c:pt>
                <c:pt idx="1195">
                  <c:v>167.88877081831754</c:v>
                </c:pt>
                <c:pt idx="1196">
                  <c:v>167.3722746344728</c:v>
                </c:pt>
                <c:pt idx="1197">
                  <c:v>167.89536703948721</c:v>
                </c:pt>
                <c:pt idx="1198">
                  <c:v>167.66735497966434</c:v>
                </c:pt>
                <c:pt idx="1199">
                  <c:v>167.82048585191001</c:v>
                </c:pt>
                <c:pt idx="1200">
                  <c:v>167.40513507773886</c:v>
                </c:pt>
                <c:pt idx="1201">
                  <c:v>168.10762257709536</c:v>
                </c:pt>
                <c:pt idx="1202">
                  <c:v>167.97107275471063</c:v>
                </c:pt>
                <c:pt idx="1203">
                  <c:v>167.42491368603274</c:v>
                </c:pt>
                <c:pt idx="1204">
                  <c:v>167.51811547570014</c:v>
                </c:pt>
                <c:pt idx="1205">
                  <c:v>167.64192534042934</c:v>
                </c:pt>
                <c:pt idx="1206">
                  <c:v>167.77812323028212</c:v>
                </c:pt>
                <c:pt idx="1207">
                  <c:v>167.53857783862745</c:v>
                </c:pt>
                <c:pt idx="1208">
                  <c:v>167.15785722559718</c:v>
                </c:pt>
                <c:pt idx="1209">
                  <c:v>167.28169725597201</c:v>
                </c:pt>
                <c:pt idx="1210">
                  <c:v>167.34892642478377</c:v>
                </c:pt>
                <c:pt idx="1211">
                  <c:v>167.18034068677923</c:v>
                </c:pt>
                <c:pt idx="1212">
                  <c:v>166.86906138990423</c:v>
                </c:pt>
                <c:pt idx="1213">
                  <c:v>167.17667053323208</c:v>
                </c:pt>
                <c:pt idx="1214">
                  <c:v>166.69227059629836</c:v>
                </c:pt>
                <c:pt idx="1215">
                  <c:v>166.89013712095857</c:v>
                </c:pt>
                <c:pt idx="1216">
                  <c:v>167.13263874588137</c:v>
                </c:pt>
                <c:pt idx="1217">
                  <c:v>167.10728954836799</c:v>
                </c:pt>
                <c:pt idx="1218">
                  <c:v>166.48296123674319</c:v>
                </c:pt>
                <c:pt idx="1219">
                  <c:v>166.4777727457012</c:v>
                </c:pt>
                <c:pt idx="1220">
                  <c:v>166.31515980552408</c:v>
                </c:pt>
                <c:pt idx="1221">
                  <c:v>166.70248669493927</c:v>
                </c:pt>
                <c:pt idx="1222">
                  <c:v>166.57644457243615</c:v>
                </c:pt>
                <c:pt idx="1223">
                  <c:v>166.27985594496499</c:v>
                </c:pt>
                <c:pt idx="1224">
                  <c:v>166.23020329231878</c:v>
                </c:pt>
                <c:pt idx="1225">
                  <c:v>165.89658130727449</c:v>
                </c:pt>
                <c:pt idx="1226">
                  <c:v>166.27524060118924</c:v>
                </c:pt>
                <c:pt idx="1227">
                  <c:v>165.81478213164127</c:v>
                </c:pt>
                <c:pt idx="1228">
                  <c:v>166.30259078652696</c:v>
                </c:pt>
                <c:pt idx="1229">
                  <c:v>166.12598098679467</c:v>
                </c:pt>
                <c:pt idx="1230">
                  <c:v>166.24956963678952</c:v>
                </c:pt>
                <c:pt idx="1231">
                  <c:v>165.88070412247731</c:v>
                </c:pt>
                <c:pt idx="1232">
                  <c:v>165.64256646095035</c:v>
                </c:pt>
                <c:pt idx="1233">
                  <c:v>165.60937419558277</c:v>
                </c:pt>
                <c:pt idx="1234">
                  <c:v>165.99800826297363</c:v>
                </c:pt>
                <c:pt idx="1235">
                  <c:v>165.936229020799</c:v>
                </c:pt>
                <c:pt idx="1236">
                  <c:v>165.71305351948618</c:v>
                </c:pt>
                <c:pt idx="1237">
                  <c:v>165.86922106672156</c:v>
                </c:pt>
                <c:pt idx="1238">
                  <c:v>165.89808958955416</c:v>
                </c:pt>
                <c:pt idx="1239">
                  <c:v>165.23185114098538</c:v>
                </c:pt>
                <c:pt idx="1240">
                  <c:v>165.76735168155372</c:v>
                </c:pt>
                <c:pt idx="1241">
                  <c:v>165.32176487528315</c:v>
                </c:pt>
                <c:pt idx="1242">
                  <c:v>165.42046686766372</c:v>
                </c:pt>
                <c:pt idx="1243">
                  <c:v>165.58989724374484</c:v>
                </c:pt>
                <c:pt idx="1244">
                  <c:v>164.76697843196558</c:v>
                </c:pt>
                <c:pt idx="1245">
                  <c:v>164.97086803052923</c:v>
                </c:pt>
                <c:pt idx="1246">
                  <c:v>165.36104054584533</c:v>
                </c:pt>
                <c:pt idx="1247">
                  <c:v>164.83425787685337</c:v>
                </c:pt>
                <c:pt idx="1248">
                  <c:v>165.03451754273061</c:v>
                </c:pt>
                <c:pt idx="1249">
                  <c:v>165.02942960384058</c:v>
                </c:pt>
                <c:pt idx="1250">
                  <c:v>164.74637529602552</c:v>
                </c:pt>
                <c:pt idx="1251">
                  <c:v>164.94056161192339</c:v>
                </c:pt>
                <c:pt idx="1252">
                  <c:v>164.94641374716844</c:v>
                </c:pt>
                <c:pt idx="1253">
                  <c:v>165.05151085641472</c:v>
                </c:pt>
                <c:pt idx="1254">
                  <c:v>164.55573847109247</c:v>
                </c:pt>
                <c:pt idx="1255">
                  <c:v>164.72442476124897</c:v>
                </c:pt>
                <c:pt idx="1256">
                  <c:v>164.65258024866145</c:v>
                </c:pt>
                <c:pt idx="1257">
                  <c:v>164.54167122503088</c:v>
                </c:pt>
                <c:pt idx="1258">
                  <c:v>164.41413087546331</c:v>
                </c:pt>
                <c:pt idx="1259">
                  <c:v>164.49112365823208</c:v>
                </c:pt>
                <c:pt idx="1260">
                  <c:v>164.32067770541596</c:v>
                </c:pt>
                <c:pt idx="1261">
                  <c:v>164.40321091175863</c:v>
                </c:pt>
                <c:pt idx="1262">
                  <c:v>163.95660852875307</c:v>
                </c:pt>
                <c:pt idx="1263">
                  <c:v>164.46906251608834</c:v>
                </c:pt>
                <c:pt idx="1264">
                  <c:v>164.01681915735688</c:v>
                </c:pt>
                <c:pt idx="1265">
                  <c:v>163.91533187036654</c:v>
                </c:pt>
                <c:pt idx="1266">
                  <c:v>164.14296183201193</c:v>
                </c:pt>
                <c:pt idx="1267">
                  <c:v>163.53545589541287</c:v>
                </c:pt>
                <c:pt idx="1268">
                  <c:v>164.09294719161861</c:v>
                </c:pt>
                <c:pt idx="1269">
                  <c:v>163.63450982032535</c:v>
                </c:pt>
                <c:pt idx="1270">
                  <c:v>164.19362000617789</c:v>
                </c:pt>
                <c:pt idx="1271">
                  <c:v>164.09362089103686</c:v>
                </c:pt>
                <c:pt idx="1272">
                  <c:v>163.52337958196043</c:v>
                </c:pt>
                <c:pt idx="1273">
                  <c:v>163.69236752857287</c:v>
                </c:pt>
                <c:pt idx="1274">
                  <c:v>163.4760899048857</c:v>
                </c:pt>
                <c:pt idx="1275">
                  <c:v>163.77791729947486</c:v>
                </c:pt>
                <c:pt idx="1276">
                  <c:v>162.99317813980124</c:v>
                </c:pt>
                <c:pt idx="1277">
                  <c:v>163.83491025921538</c:v>
                </c:pt>
                <c:pt idx="1278">
                  <c:v>163.31465342488673</c:v>
                </c:pt>
                <c:pt idx="1279">
                  <c:v>162.91394304404344</c:v>
                </c:pt>
                <c:pt idx="1280">
                  <c:v>162.85509992470654</c:v>
                </c:pt>
                <c:pt idx="1281">
                  <c:v>163.12746553876647</c:v>
                </c:pt>
                <c:pt idx="1282">
                  <c:v>162.45517385064866</c:v>
                </c:pt>
                <c:pt idx="1283">
                  <c:v>163.28252701233009</c:v>
                </c:pt>
                <c:pt idx="1284">
                  <c:v>163.21044117457782</c:v>
                </c:pt>
                <c:pt idx="1285">
                  <c:v>163.20759554867689</c:v>
                </c:pt>
                <c:pt idx="1286">
                  <c:v>162.52824509949031</c:v>
                </c:pt>
                <c:pt idx="1287">
                  <c:v>162.87744261287583</c:v>
                </c:pt>
                <c:pt idx="1288">
                  <c:v>162.88664313478171</c:v>
                </c:pt>
                <c:pt idx="1289">
                  <c:v>162.85242523746393</c:v>
                </c:pt>
                <c:pt idx="1290">
                  <c:v>163.13406175993615</c:v>
                </c:pt>
                <c:pt idx="1291">
                  <c:v>162.45531462366142</c:v>
                </c:pt>
                <c:pt idx="1292">
                  <c:v>162.69742409519151</c:v>
                </c:pt>
                <c:pt idx="1293">
                  <c:v>162.5217092096118</c:v>
                </c:pt>
                <c:pt idx="1294">
                  <c:v>162.29235980616761</c:v>
                </c:pt>
                <c:pt idx="1295">
                  <c:v>162.04120064095963</c:v>
                </c:pt>
                <c:pt idx="1296">
                  <c:v>162.27204827146826</c:v>
                </c:pt>
                <c:pt idx="1297">
                  <c:v>162.10369380341331</c:v>
                </c:pt>
                <c:pt idx="1298">
                  <c:v>162.02259849284388</c:v>
                </c:pt>
                <c:pt idx="1299">
                  <c:v>161.82678323208401</c:v>
                </c:pt>
                <c:pt idx="1300">
                  <c:v>162.06027538418965</c:v>
                </c:pt>
                <c:pt idx="1301">
                  <c:v>161.86881403161036</c:v>
                </c:pt>
                <c:pt idx="1302">
                  <c:v>161.6183888971118</c:v>
                </c:pt>
                <c:pt idx="1303">
                  <c:v>161.85494788985275</c:v>
                </c:pt>
                <c:pt idx="1304">
                  <c:v>161.58862546012662</c:v>
                </c:pt>
                <c:pt idx="1305">
                  <c:v>161.0979309584792</c:v>
                </c:pt>
                <c:pt idx="1306">
                  <c:v>161.4452984226987</c:v>
                </c:pt>
                <c:pt idx="1307">
                  <c:v>161.7366080621911</c:v>
                </c:pt>
                <c:pt idx="1308">
                  <c:v>161.70744793811778</c:v>
                </c:pt>
                <c:pt idx="1309">
                  <c:v>161.33839137471685</c:v>
                </c:pt>
                <c:pt idx="1310">
                  <c:v>161.62980156636121</c:v>
                </c:pt>
                <c:pt idx="1311">
                  <c:v>160.74231821779756</c:v>
                </c:pt>
                <c:pt idx="1312">
                  <c:v>161.60027945454075</c:v>
                </c:pt>
                <c:pt idx="1313">
                  <c:v>160.47782583723742</c:v>
                </c:pt>
                <c:pt idx="1314">
                  <c:v>160.88353366003398</c:v>
                </c:pt>
                <c:pt idx="1315">
                  <c:v>160.54975079154653</c:v>
                </c:pt>
                <c:pt idx="1316">
                  <c:v>160.81065346028109</c:v>
                </c:pt>
                <c:pt idx="1317">
                  <c:v>160.84171402002676</c:v>
                </c:pt>
                <c:pt idx="1318">
                  <c:v>160.99980211336489</c:v>
                </c:pt>
                <c:pt idx="1319">
                  <c:v>160.94228628243408</c:v>
                </c:pt>
                <c:pt idx="1320">
                  <c:v>160.59366191631486</c:v>
                </c:pt>
                <c:pt idx="1321">
                  <c:v>160.71151909364701</c:v>
                </c:pt>
                <c:pt idx="1322">
                  <c:v>160.18415322217359</c:v>
                </c:pt>
                <c:pt idx="1323">
                  <c:v>160.12113718852964</c:v>
                </c:pt>
                <c:pt idx="1324">
                  <c:v>160.44355766384368</c:v>
                </c:pt>
                <c:pt idx="1325">
                  <c:v>160.86837039551583</c:v>
                </c:pt>
                <c:pt idx="1326">
                  <c:v>159.76990852167421</c:v>
                </c:pt>
                <c:pt idx="1327">
                  <c:v>160.10195183793243</c:v>
                </c:pt>
                <c:pt idx="1328">
                  <c:v>160.16156920883955</c:v>
                </c:pt>
                <c:pt idx="1329">
                  <c:v>159.99169640328975</c:v>
                </c:pt>
                <c:pt idx="1330">
                  <c:v>159.73539902311572</c:v>
                </c:pt>
                <c:pt idx="1331">
                  <c:v>160.00146001724667</c:v>
                </c:pt>
                <c:pt idx="1332">
                  <c:v>159.79026027723435</c:v>
                </c:pt>
                <c:pt idx="1333">
                  <c:v>159.42301365256895</c:v>
                </c:pt>
                <c:pt idx="1334">
                  <c:v>160.17388684745674</c:v>
                </c:pt>
                <c:pt idx="1335">
                  <c:v>159.73691736061056</c:v>
                </c:pt>
                <c:pt idx="1336">
                  <c:v>159.58661200383546</c:v>
                </c:pt>
                <c:pt idx="1337">
                  <c:v>159.63667692030478</c:v>
                </c:pt>
                <c:pt idx="1338">
                  <c:v>159.09297132413508</c:v>
                </c:pt>
                <c:pt idx="1339">
                  <c:v>158.64355348087417</c:v>
                </c:pt>
                <c:pt idx="1340">
                  <c:v>159.75092427538095</c:v>
                </c:pt>
                <c:pt idx="1341">
                  <c:v>159.39871019743615</c:v>
                </c:pt>
                <c:pt idx="1342">
                  <c:v>158.95761807235894</c:v>
                </c:pt>
                <c:pt idx="1343">
                  <c:v>159.00687857161242</c:v>
                </c:pt>
                <c:pt idx="1344">
                  <c:v>159.13672156546025</c:v>
                </c:pt>
                <c:pt idx="1345">
                  <c:v>158.9760291713859</c:v>
                </c:pt>
                <c:pt idx="1346">
                  <c:v>158.76206424719419</c:v>
                </c:pt>
                <c:pt idx="1347">
                  <c:v>158.65839497850595</c:v>
                </c:pt>
                <c:pt idx="1348">
                  <c:v>158.56974820132311</c:v>
                </c:pt>
                <c:pt idx="1349">
                  <c:v>158.90571305150843</c:v>
                </c:pt>
                <c:pt idx="1350">
                  <c:v>158.57959225700165</c:v>
                </c:pt>
                <c:pt idx="1351">
                  <c:v>158.1044933941258</c:v>
                </c:pt>
                <c:pt idx="1352">
                  <c:v>158.87931811161448</c:v>
                </c:pt>
                <c:pt idx="1353">
                  <c:v>158.84723191991864</c:v>
                </c:pt>
                <c:pt idx="1354">
                  <c:v>158.04646474721994</c:v>
                </c:pt>
                <c:pt idx="1355">
                  <c:v>158.02590183214065</c:v>
                </c:pt>
                <c:pt idx="1356">
                  <c:v>157.89752689971166</c:v>
                </c:pt>
                <c:pt idx="1357">
                  <c:v>158.30519548947177</c:v>
                </c:pt>
                <c:pt idx="1358">
                  <c:v>158.1006120810595</c:v>
                </c:pt>
                <c:pt idx="1359">
                  <c:v>157.57472432622012</c:v>
                </c:pt>
                <c:pt idx="1360">
                  <c:v>157.85956846234041</c:v>
                </c:pt>
                <c:pt idx="1361">
                  <c:v>157.38784815177098</c:v>
                </c:pt>
                <c:pt idx="1362">
                  <c:v>157.54298001184102</c:v>
                </c:pt>
                <c:pt idx="1363">
                  <c:v>157.32637056605228</c:v>
                </c:pt>
                <c:pt idx="1364">
                  <c:v>157.98172927177717</c:v>
                </c:pt>
                <c:pt idx="1365">
                  <c:v>157.0569008539693</c:v>
                </c:pt>
                <c:pt idx="1366">
                  <c:v>156.33864677718284</c:v>
                </c:pt>
                <c:pt idx="1367">
                  <c:v>157.11162133507514</c:v>
                </c:pt>
                <c:pt idx="1368">
                  <c:v>157.30487251595963</c:v>
                </c:pt>
                <c:pt idx="1369">
                  <c:v>157.09321023604818</c:v>
                </c:pt>
                <c:pt idx="1370">
                  <c:v>157.07526167692029</c:v>
                </c:pt>
                <c:pt idx="1371">
                  <c:v>157.38782804134058</c:v>
                </c:pt>
                <c:pt idx="1372">
                  <c:v>157.01526220783566</c:v>
                </c:pt>
                <c:pt idx="1373">
                  <c:v>156.9518640760142</c:v>
                </c:pt>
                <c:pt idx="1374">
                  <c:v>156.63224900574031</c:v>
                </c:pt>
                <c:pt idx="1375">
                  <c:v>156.52610615411345</c:v>
                </c:pt>
                <c:pt idx="1376">
                  <c:v>156.64913171205723</c:v>
                </c:pt>
                <c:pt idx="1377">
                  <c:v>156.27519836928542</c:v>
                </c:pt>
                <c:pt idx="1378">
                  <c:v>156.05840792962314</c:v>
                </c:pt>
                <c:pt idx="1379">
                  <c:v>156.27488665761427</c:v>
                </c:pt>
                <c:pt idx="1380">
                  <c:v>156.52619665105024</c:v>
                </c:pt>
                <c:pt idx="1381">
                  <c:v>156.57798100931836</c:v>
                </c:pt>
                <c:pt idx="1382">
                  <c:v>155.81421702854715</c:v>
                </c:pt>
                <c:pt idx="1383">
                  <c:v>156.14030765740836</c:v>
                </c:pt>
                <c:pt idx="1384">
                  <c:v>156.00456225223948</c:v>
                </c:pt>
                <c:pt idx="1385">
                  <c:v>156.10040856350389</c:v>
                </c:pt>
                <c:pt idx="1386">
                  <c:v>155.50792511841018</c:v>
                </c:pt>
                <c:pt idx="1387">
                  <c:v>155.84092368011221</c:v>
                </c:pt>
                <c:pt idx="1388">
                  <c:v>155.50852843132208</c:v>
                </c:pt>
                <c:pt idx="1389">
                  <c:v>155.41236035317132</c:v>
                </c:pt>
                <c:pt idx="1390">
                  <c:v>155.51237957874278</c:v>
                </c:pt>
                <c:pt idx="1391">
                  <c:v>154.72090342488673</c:v>
                </c:pt>
                <c:pt idx="1392">
                  <c:v>155.16454957462417</c:v>
                </c:pt>
                <c:pt idx="1393">
                  <c:v>155.47119341729302</c:v>
                </c:pt>
                <c:pt idx="1394">
                  <c:v>155.11697835152387</c:v>
                </c:pt>
                <c:pt idx="1395">
                  <c:v>154.92139436071355</c:v>
                </c:pt>
                <c:pt idx="1396">
                  <c:v>154.67233673548188</c:v>
                </c:pt>
                <c:pt idx="1397">
                  <c:v>155.1369379536913</c:v>
                </c:pt>
                <c:pt idx="1398">
                  <c:v>154.78703657524196</c:v>
                </c:pt>
                <c:pt idx="1399">
                  <c:v>154.80760954553645</c:v>
                </c:pt>
                <c:pt idx="1400">
                  <c:v>154.51026677692545</c:v>
                </c:pt>
                <c:pt idx="1401">
                  <c:v>154.81804685891163</c:v>
                </c:pt>
                <c:pt idx="1402">
                  <c:v>154.19437213627469</c:v>
                </c:pt>
                <c:pt idx="1403">
                  <c:v>154.72060176843081</c:v>
                </c:pt>
                <c:pt idx="1404">
                  <c:v>154.37063000347507</c:v>
                </c:pt>
                <c:pt idx="1405">
                  <c:v>154.02179447783669</c:v>
                </c:pt>
                <c:pt idx="1406">
                  <c:v>153.930714338576</c:v>
                </c:pt>
                <c:pt idx="1407">
                  <c:v>154.08174367084536</c:v>
                </c:pt>
                <c:pt idx="1408">
                  <c:v>153.94703395284182</c:v>
                </c:pt>
                <c:pt idx="1409">
                  <c:v>154.11537836568164</c:v>
                </c:pt>
                <c:pt idx="1410">
                  <c:v>154.01040191901771</c:v>
                </c:pt>
                <c:pt idx="1411">
                  <c:v>153.58598134073824</c:v>
                </c:pt>
                <c:pt idx="1412">
                  <c:v>153.18442632181836</c:v>
                </c:pt>
                <c:pt idx="1413">
                  <c:v>153.20304858036448</c:v>
                </c:pt>
                <c:pt idx="1414">
                  <c:v>153.72473325525121</c:v>
                </c:pt>
                <c:pt idx="1415">
                  <c:v>153.73782514543862</c:v>
                </c:pt>
                <c:pt idx="1416">
                  <c:v>153.34400258700575</c:v>
                </c:pt>
                <c:pt idx="1417">
                  <c:v>153.28829669481053</c:v>
                </c:pt>
                <c:pt idx="1418">
                  <c:v>153.02944528997631</c:v>
                </c:pt>
                <c:pt idx="1419">
                  <c:v>152.97209034248866</c:v>
                </c:pt>
                <c:pt idx="1420">
                  <c:v>153.04865075100389</c:v>
                </c:pt>
                <c:pt idx="1421">
                  <c:v>152.74527485327428</c:v>
                </c:pt>
                <c:pt idx="1422">
                  <c:v>152.7155013610739</c:v>
                </c:pt>
                <c:pt idx="1423">
                  <c:v>152.60489399389931</c:v>
                </c:pt>
                <c:pt idx="1424">
                  <c:v>152.78392710049422</c:v>
                </c:pt>
                <c:pt idx="1425">
                  <c:v>152.86600782215299</c:v>
                </c:pt>
                <c:pt idx="1426">
                  <c:v>152.56943930511224</c:v>
                </c:pt>
                <c:pt idx="1427">
                  <c:v>152.42990308381383</c:v>
                </c:pt>
                <c:pt idx="1428">
                  <c:v>152.27338360404653</c:v>
                </c:pt>
                <c:pt idx="1429">
                  <c:v>152.06542164332782</c:v>
                </c:pt>
                <c:pt idx="1430">
                  <c:v>151.68136269885193</c:v>
                </c:pt>
                <c:pt idx="1431">
                  <c:v>151.81463452108216</c:v>
                </c:pt>
                <c:pt idx="1432">
                  <c:v>152.14158989845038</c:v>
                </c:pt>
                <c:pt idx="1433">
                  <c:v>152.31433849554674</c:v>
                </c:pt>
                <c:pt idx="1434">
                  <c:v>151.68078955158566</c:v>
                </c:pt>
                <c:pt idx="1435">
                  <c:v>151.58394777401668</c:v>
                </c:pt>
                <c:pt idx="1436">
                  <c:v>151.32073240578666</c:v>
                </c:pt>
                <c:pt idx="1437">
                  <c:v>151.4260607849825</c:v>
                </c:pt>
                <c:pt idx="1438">
                  <c:v>151.44407973061675</c:v>
                </c:pt>
                <c:pt idx="1439">
                  <c:v>151.36374861640238</c:v>
                </c:pt>
                <c:pt idx="1440">
                  <c:v>151.37677012008339</c:v>
                </c:pt>
                <c:pt idx="1441">
                  <c:v>151.06867832642604</c:v>
                </c:pt>
                <c:pt idx="1442">
                  <c:v>151.06109669416699</c:v>
                </c:pt>
                <c:pt idx="1443">
                  <c:v>150.92785503758236</c:v>
                </c:pt>
                <c:pt idx="1444">
                  <c:v>150.86748352553539</c:v>
                </c:pt>
                <c:pt idx="1445">
                  <c:v>150.76235625064353</c:v>
                </c:pt>
                <c:pt idx="1446">
                  <c:v>150.63567059436778</c:v>
                </c:pt>
                <c:pt idx="1447">
                  <c:v>150.71457386802408</c:v>
                </c:pt>
                <c:pt idx="1448">
                  <c:v>150.5553797010142</c:v>
                </c:pt>
                <c:pt idx="1449">
                  <c:v>150.34285267259574</c:v>
                </c:pt>
                <c:pt idx="1450">
                  <c:v>150.31627673882824</c:v>
                </c:pt>
                <c:pt idx="1451">
                  <c:v>150.27889144872321</c:v>
                </c:pt>
                <c:pt idx="1452">
                  <c:v>150.18388977553542</c:v>
                </c:pt>
                <c:pt idx="1453">
                  <c:v>150.01206625823724</c:v>
                </c:pt>
                <c:pt idx="1454">
                  <c:v>149.82865913303129</c:v>
                </c:pt>
                <c:pt idx="1455">
                  <c:v>149.83529557506176</c:v>
                </c:pt>
                <c:pt idx="1456">
                  <c:v>149.80754318111613</c:v>
                </c:pt>
                <c:pt idx="1457">
                  <c:v>149.71941927512353</c:v>
                </c:pt>
                <c:pt idx="1458">
                  <c:v>149.5871730848435</c:v>
                </c:pt>
                <c:pt idx="1459">
                  <c:v>149.54492107058277</c:v>
                </c:pt>
                <c:pt idx="1460">
                  <c:v>149.28114261030169</c:v>
                </c:pt>
                <c:pt idx="1461">
                  <c:v>149.24727664551585</c:v>
                </c:pt>
                <c:pt idx="1462">
                  <c:v>149.12506556000309</c:v>
                </c:pt>
                <c:pt idx="1463">
                  <c:v>148.92420258121396</c:v>
                </c:pt>
                <c:pt idx="1464">
                  <c:v>148.95312138012252</c:v>
                </c:pt>
                <c:pt idx="1465">
                  <c:v>149.00779158515238</c:v>
                </c:pt>
                <c:pt idx="1466">
                  <c:v>148.96330731311778</c:v>
                </c:pt>
                <c:pt idx="1467">
                  <c:v>148.84924095191514</c:v>
                </c:pt>
                <c:pt idx="1468">
                  <c:v>148.71802039358525</c:v>
                </c:pt>
                <c:pt idx="1469">
                  <c:v>148.5284896423239</c:v>
                </c:pt>
                <c:pt idx="1470">
                  <c:v>148.38630889942851</c:v>
                </c:pt>
                <c:pt idx="1471">
                  <c:v>148.20698419159285</c:v>
                </c:pt>
                <c:pt idx="1472">
                  <c:v>147.89415639157741</c:v>
                </c:pt>
                <c:pt idx="1473">
                  <c:v>147.73264952507208</c:v>
                </c:pt>
                <c:pt idx="1474">
                  <c:v>147.89572500514828</c:v>
                </c:pt>
                <c:pt idx="1475">
                  <c:v>148.02671429352861</c:v>
                </c:pt>
                <c:pt idx="1476">
                  <c:v>148.07093712996806</c:v>
                </c:pt>
                <c:pt idx="1477">
                  <c:v>147.92323607392916</c:v>
                </c:pt>
                <c:pt idx="1478">
                  <c:v>147.73693304674629</c:v>
                </c:pt>
                <c:pt idx="1479">
                  <c:v>147.56017241878604</c:v>
                </c:pt>
                <c:pt idx="1480">
                  <c:v>147.34351269692132</c:v>
                </c:pt>
                <c:pt idx="1481">
                  <c:v>147.22321210229612</c:v>
                </c:pt>
                <c:pt idx="1482">
                  <c:v>146.24734341214477</c:v>
                </c:pt>
                <c:pt idx="1483">
                  <c:v>146.03289583762356</c:v>
                </c:pt>
                <c:pt idx="1484">
                  <c:v>146.24768528946149</c:v>
                </c:pt>
                <c:pt idx="1485">
                  <c:v>146.61895400020592</c:v>
                </c:pt>
                <c:pt idx="1486">
                  <c:v>147.00461172389828</c:v>
                </c:pt>
                <c:pt idx="1487">
                  <c:v>147.7046256403161</c:v>
                </c:pt>
                <c:pt idx="1488">
                  <c:v>146.97853855089062</c:v>
                </c:pt>
                <c:pt idx="1489">
                  <c:v>145.69596568677923</c:v>
                </c:pt>
                <c:pt idx="1490">
                  <c:v>145.15902725043759</c:v>
                </c:pt>
                <c:pt idx="1491">
                  <c:v>145.39178537183381</c:v>
                </c:pt>
                <c:pt idx="1492">
                  <c:v>145.94557634884677</c:v>
                </c:pt>
                <c:pt idx="1493">
                  <c:v>146.51299214245262</c:v>
                </c:pt>
                <c:pt idx="1494">
                  <c:v>146.62543961400843</c:v>
                </c:pt>
                <c:pt idx="1495">
                  <c:v>145.91873897948415</c:v>
                </c:pt>
                <c:pt idx="1496">
                  <c:v>145.74524629646314</c:v>
                </c:pt>
                <c:pt idx="1497">
                  <c:v>145.66171762381589</c:v>
                </c:pt>
                <c:pt idx="1498">
                  <c:v>145.53687207192132</c:v>
                </c:pt>
                <c:pt idx="1499">
                  <c:v>145.40284610855127</c:v>
                </c:pt>
                <c:pt idx="1500">
                  <c:v>145.27918707205004</c:v>
                </c:pt>
                <c:pt idx="1501">
                  <c:v>145.35103158463755</c:v>
                </c:pt>
                <c:pt idx="1502">
                  <c:v>145.42645575383546</c:v>
                </c:pt>
                <c:pt idx="1503">
                  <c:v>145.32241444218491</c:v>
                </c:pt>
                <c:pt idx="1504">
                  <c:v>145.03860599323002</c:v>
                </c:pt>
                <c:pt idx="1505">
                  <c:v>144.84899480024708</c:v>
                </c:pt>
                <c:pt idx="1506">
                  <c:v>144.59939419339477</c:v>
                </c:pt>
                <c:pt idx="1507">
                  <c:v>144.53710213524505</c:v>
                </c:pt>
                <c:pt idx="1508">
                  <c:v>144.13948876068264</c:v>
                </c:pt>
                <c:pt idx="1509">
                  <c:v>144.28413303130148</c:v>
                </c:pt>
                <c:pt idx="1510">
                  <c:v>144.5251263739446</c:v>
                </c:pt>
                <c:pt idx="1511">
                  <c:v>144.57494996524917</c:v>
                </c:pt>
                <c:pt idx="1512">
                  <c:v>144.41940584135605</c:v>
                </c:pt>
                <c:pt idx="1513">
                  <c:v>144.1339986131847</c:v>
                </c:pt>
                <c:pt idx="1514">
                  <c:v>143.92163246820942</c:v>
                </c:pt>
                <c:pt idx="1515">
                  <c:v>143.26112549230334</c:v>
                </c:pt>
                <c:pt idx="1516">
                  <c:v>143.28047172634371</c:v>
                </c:pt>
                <c:pt idx="1517">
                  <c:v>143.59804558793243</c:v>
                </c:pt>
                <c:pt idx="1518">
                  <c:v>143.88057702455725</c:v>
                </c:pt>
                <c:pt idx="1519">
                  <c:v>143.71484696766885</c:v>
                </c:pt>
                <c:pt idx="1520">
                  <c:v>143.41767513771623</c:v>
                </c:pt>
                <c:pt idx="1521">
                  <c:v>143.1330019402543</c:v>
                </c:pt>
                <c:pt idx="1522">
                  <c:v>142.88367282421231</c:v>
                </c:pt>
                <c:pt idx="1523">
                  <c:v>142.85549811122837</c:v>
                </c:pt>
                <c:pt idx="1524">
                  <c:v>142.79055147626647</c:v>
                </c:pt>
                <c:pt idx="1525">
                  <c:v>142.74482035754735</c:v>
                </c:pt>
                <c:pt idx="1526">
                  <c:v>142.60840125296025</c:v>
                </c:pt>
                <c:pt idx="1527">
                  <c:v>142.43998645361407</c:v>
                </c:pt>
                <c:pt idx="1528">
                  <c:v>141.71544786732906</c:v>
                </c:pt>
                <c:pt idx="1529">
                  <c:v>141.8678748745109</c:v>
                </c:pt>
                <c:pt idx="1530">
                  <c:v>142.1857604477708</c:v>
                </c:pt>
                <c:pt idx="1531">
                  <c:v>142.50583805794378</c:v>
                </c:pt>
                <c:pt idx="1532">
                  <c:v>142.45090641731878</c:v>
                </c:pt>
                <c:pt idx="1533">
                  <c:v>142.04078435505045</c:v>
                </c:pt>
                <c:pt idx="1534">
                  <c:v>141.76920304777593</c:v>
                </c:pt>
                <c:pt idx="1535">
                  <c:v>140.41152778135296</c:v>
                </c:pt>
                <c:pt idx="1536">
                  <c:v>140.74449617740939</c:v>
                </c:pt>
                <c:pt idx="1537">
                  <c:v>141.1415967359967</c:v>
                </c:pt>
                <c:pt idx="1538">
                  <c:v>141.62574529255045</c:v>
                </c:pt>
                <c:pt idx="1539">
                  <c:v>141.93938756499691</c:v>
                </c:pt>
                <c:pt idx="1540">
                  <c:v>141.21622654319398</c:v>
                </c:pt>
                <c:pt idx="1541">
                  <c:v>140.54523197783669</c:v>
                </c:pt>
                <c:pt idx="1542">
                  <c:v>140.17967462932452</c:v>
                </c:pt>
                <c:pt idx="1543">
                  <c:v>140.25474686599051</c:v>
                </c:pt>
                <c:pt idx="1544">
                  <c:v>140.45878729278212</c:v>
                </c:pt>
                <c:pt idx="1545">
                  <c:v>140.98103505971991</c:v>
                </c:pt>
                <c:pt idx="1546">
                  <c:v>140.40846094071765</c:v>
                </c:pt>
                <c:pt idx="1547">
                  <c:v>140.05003273978068</c:v>
                </c:pt>
                <c:pt idx="1548">
                  <c:v>140.04924843299526</c:v>
                </c:pt>
                <c:pt idx="1549">
                  <c:v>139.94228105372218</c:v>
                </c:pt>
                <c:pt idx="1550">
                  <c:v>139.83598737386737</c:v>
                </c:pt>
                <c:pt idx="1551">
                  <c:v>139.82092466150121</c:v>
                </c:pt>
                <c:pt idx="1552">
                  <c:v>139.41570954424938</c:v>
                </c:pt>
                <c:pt idx="1553">
                  <c:v>139.38681085577119</c:v>
                </c:pt>
                <c:pt idx="1554">
                  <c:v>139.22655083595038</c:v>
                </c:pt>
                <c:pt idx="1555">
                  <c:v>139.47848425272858</c:v>
                </c:pt>
                <c:pt idx="1556">
                  <c:v>139.07734149763178</c:v>
                </c:pt>
                <c:pt idx="1557">
                  <c:v>138.83194397073208</c:v>
                </c:pt>
                <c:pt idx="1558">
                  <c:v>138.7284556959174</c:v>
                </c:pt>
                <c:pt idx="1559">
                  <c:v>138.68218159557762</c:v>
                </c:pt>
                <c:pt idx="1560">
                  <c:v>138.73195491080619</c:v>
                </c:pt>
                <c:pt idx="1561">
                  <c:v>138.58323827803233</c:v>
                </c:pt>
                <c:pt idx="1562">
                  <c:v>138.16016509858935</c:v>
                </c:pt>
                <c:pt idx="1563">
                  <c:v>138.02760719663817</c:v>
                </c:pt>
                <c:pt idx="1564">
                  <c:v>138.08915516886324</c:v>
                </c:pt>
                <c:pt idx="1565">
                  <c:v>137.9167283386532</c:v>
                </c:pt>
                <c:pt idx="1566">
                  <c:v>137.88645208569295</c:v>
                </c:pt>
                <c:pt idx="1567">
                  <c:v>137.71349232907744</c:v>
                </c:pt>
                <c:pt idx="1568">
                  <c:v>137.54067334547466</c:v>
                </c:pt>
                <c:pt idx="1569">
                  <c:v>137.45720500411861</c:v>
                </c:pt>
                <c:pt idx="1570">
                  <c:v>137.22210401758133</c:v>
                </c:pt>
                <c:pt idx="1571">
                  <c:v>136.77998626055395</c:v>
                </c:pt>
                <c:pt idx="1572">
                  <c:v>136.94723465493718</c:v>
                </c:pt>
                <c:pt idx="1573">
                  <c:v>137.21865507876851</c:v>
                </c:pt>
                <c:pt idx="1574">
                  <c:v>137.0893249008958</c:v>
                </c:pt>
                <c:pt idx="1575">
                  <c:v>136.68637220706341</c:v>
                </c:pt>
                <c:pt idx="1576">
                  <c:v>136.37315225365526</c:v>
                </c:pt>
                <c:pt idx="1577">
                  <c:v>136.14414472752779</c:v>
                </c:pt>
                <c:pt idx="1578">
                  <c:v>136.09523616080622</c:v>
                </c:pt>
                <c:pt idx="1579">
                  <c:v>136.23696441901771</c:v>
                </c:pt>
                <c:pt idx="1580">
                  <c:v>136.06926353995055</c:v>
                </c:pt>
                <c:pt idx="1581">
                  <c:v>135.77869798638281</c:v>
                </c:pt>
                <c:pt idx="1582">
                  <c:v>135.65809573530169</c:v>
                </c:pt>
                <c:pt idx="1583">
                  <c:v>135.46608134588652</c:v>
                </c:pt>
                <c:pt idx="1584">
                  <c:v>135.3044035407228</c:v>
                </c:pt>
                <c:pt idx="1585">
                  <c:v>135.08062472649814</c:v>
                </c:pt>
                <c:pt idx="1586">
                  <c:v>135.02373231890959</c:v>
                </c:pt>
                <c:pt idx="1587">
                  <c:v>134.70855159853789</c:v>
                </c:pt>
                <c:pt idx="1588">
                  <c:v>134.75099466188735</c:v>
                </c:pt>
                <c:pt idx="1589">
                  <c:v>134.99388844020282</c:v>
                </c:pt>
                <c:pt idx="1590">
                  <c:v>134.8466700344934</c:v>
                </c:pt>
                <c:pt idx="1591">
                  <c:v>134.44121359207679</c:v>
                </c:pt>
                <c:pt idx="1592">
                  <c:v>134.09921561277284</c:v>
                </c:pt>
                <c:pt idx="1593">
                  <c:v>133.81573898591947</c:v>
                </c:pt>
                <c:pt idx="1594">
                  <c:v>133.86388335628604</c:v>
                </c:pt>
                <c:pt idx="1595">
                  <c:v>133.84010277234347</c:v>
                </c:pt>
                <c:pt idx="1596">
                  <c:v>133.63109506924422</c:v>
                </c:pt>
                <c:pt idx="1597">
                  <c:v>133.37267603866349</c:v>
                </c:pt>
                <c:pt idx="1598">
                  <c:v>133.25034429056836</c:v>
                </c:pt>
                <c:pt idx="1599">
                  <c:v>132.81577800015444</c:v>
                </c:pt>
                <c:pt idx="1600">
                  <c:v>132.72117853557452</c:v>
                </c:pt>
                <c:pt idx="1601">
                  <c:v>132.78392307840815</c:v>
                </c:pt>
                <c:pt idx="1602">
                  <c:v>132.73985107019664</c:v>
                </c:pt>
                <c:pt idx="1603">
                  <c:v>132.44744541224773</c:v>
                </c:pt>
                <c:pt idx="1604">
                  <c:v>132.25304793683071</c:v>
                </c:pt>
                <c:pt idx="1605">
                  <c:v>132.06701640045819</c:v>
                </c:pt>
                <c:pt idx="1606">
                  <c:v>131.97621780722301</c:v>
                </c:pt>
                <c:pt idx="1607">
                  <c:v>131.55941908206341</c:v>
                </c:pt>
                <c:pt idx="1608">
                  <c:v>131.24294123893122</c:v>
                </c:pt>
                <c:pt idx="1609">
                  <c:v>131.43378922338343</c:v>
                </c:pt>
                <c:pt idx="1610">
                  <c:v>131.58923279512459</c:v>
                </c:pt>
                <c:pt idx="1611">
                  <c:v>130.99653819051173</c:v>
                </c:pt>
                <c:pt idx="1612">
                  <c:v>130.51389791623765</c:v>
                </c:pt>
                <c:pt idx="1613">
                  <c:v>130.36604603197074</c:v>
                </c:pt>
                <c:pt idx="1614">
                  <c:v>130.39369787376441</c:v>
                </c:pt>
                <c:pt idx="1615">
                  <c:v>130.3034824830107</c:v>
                </c:pt>
                <c:pt idx="1616">
                  <c:v>129.92589909712211</c:v>
                </c:pt>
                <c:pt idx="1617">
                  <c:v>129.77183308986304</c:v>
                </c:pt>
                <c:pt idx="1618">
                  <c:v>129.19979189726627</c:v>
                </c:pt>
                <c:pt idx="1619">
                  <c:v>129.23350703382414</c:v>
                </c:pt>
                <c:pt idx="1620">
                  <c:v>129.22248651796747</c:v>
                </c:pt>
                <c:pt idx="1621">
                  <c:v>129.19004839373969</c:v>
                </c:pt>
                <c:pt idx="1622">
                  <c:v>128.31786908270695</c:v>
                </c:pt>
                <c:pt idx="1623">
                  <c:v>128.58377924860994</c:v>
                </c:pt>
                <c:pt idx="1624">
                  <c:v>127.50995265200267</c:v>
                </c:pt>
                <c:pt idx="1625">
                  <c:v>128.2931935846118</c:v>
                </c:pt>
                <c:pt idx="1626">
                  <c:v>127.92984838344314</c:v>
                </c:pt>
                <c:pt idx="1627">
                  <c:v>127.35252820286757</c:v>
                </c:pt>
                <c:pt idx="1628">
                  <c:v>127.02383327327017</c:v>
                </c:pt>
                <c:pt idx="1629">
                  <c:v>127.01594998455518</c:v>
                </c:pt>
                <c:pt idx="1630">
                  <c:v>126.90605653765958</c:v>
                </c:pt>
                <c:pt idx="1631">
                  <c:v>126.19200554082578</c:v>
                </c:pt>
                <c:pt idx="1632">
                  <c:v>125.79869579836799</c:v>
                </c:pt>
                <c:pt idx="1633">
                  <c:v>125.96208299011531</c:v>
                </c:pt>
                <c:pt idx="1634">
                  <c:v>125.4834044706291</c:v>
                </c:pt>
                <c:pt idx="1635">
                  <c:v>125.11124084573208</c:v>
                </c:pt>
                <c:pt idx="1636">
                  <c:v>124.44703355063324</c:v>
                </c:pt>
                <c:pt idx="1637">
                  <c:v>123.86532929623145</c:v>
                </c:pt>
                <c:pt idx="1638">
                  <c:v>124.23151006808587</c:v>
                </c:pt>
                <c:pt idx="1639">
                  <c:v>123.54507069218491</c:v>
                </c:pt>
                <c:pt idx="1640">
                  <c:v>122.62035288174422</c:v>
                </c:pt>
                <c:pt idx="1641">
                  <c:v>122.08511377677098</c:v>
                </c:pt>
                <c:pt idx="1642">
                  <c:v>122.13156887098432</c:v>
                </c:pt>
                <c:pt idx="1643">
                  <c:v>121.82939959907846</c:v>
                </c:pt>
                <c:pt idx="1644">
                  <c:v>121.4533446058999</c:v>
                </c:pt>
                <c:pt idx="1645">
                  <c:v>120.22358173200678</c:v>
                </c:pt>
                <c:pt idx="1646">
                  <c:v>119.40737980397961</c:v>
                </c:pt>
                <c:pt idx="1647">
                  <c:v>117.98180166932659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6C-4EC5-81DD-515680DE3EC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'C5'!$A$2:$A$35</c:f>
              <c:numCache>
                <c:formatCode>General</c:formatCode>
                <c:ptCount val="34"/>
                <c:pt idx="0">
                  <c:v>0</c:v>
                </c:pt>
                <c:pt idx="1">
                  <c:v>3.4044942830909488E-6</c:v>
                </c:pt>
                <c:pt idx="2">
                  <c:v>9.7132940728170686E-6</c:v>
                </c:pt>
                <c:pt idx="3">
                  <c:v>1.7091222987476878E-5</c:v>
                </c:pt>
                <c:pt idx="4">
                  <c:v>2.06950276759735E-5</c:v>
                </c:pt>
                <c:pt idx="5">
                  <c:v>3.8237740922642101E-5</c:v>
                </c:pt>
                <c:pt idx="6">
                  <c:v>7.2101333696145849E-5</c:v>
                </c:pt>
                <c:pt idx="7">
                  <c:v>1.1113237413120953E-4</c:v>
                </c:pt>
                <c:pt idx="8">
                  <c:v>1.4291075623674328E-4</c:v>
                </c:pt>
                <c:pt idx="9">
                  <c:v>1.7437438365994459E-4</c:v>
                </c:pt>
                <c:pt idx="10">
                  <c:v>2.0143864038667261E-4</c:v>
                </c:pt>
                <c:pt idx="11">
                  <c:v>2.234810844633229E-4</c:v>
                </c:pt>
                <c:pt idx="12">
                  <c:v>2.6925218737962992E-4</c:v>
                </c:pt>
                <c:pt idx="13">
                  <c:v>2.9183984166871336E-4</c:v>
                </c:pt>
                <c:pt idx="14">
                  <c:v>3.1814215038191205E-4</c:v>
                </c:pt>
                <c:pt idx="15">
                  <c:v>3.5580709501715352E-4</c:v>
                </c:pt>
                <c:pt idx="16">
                  <c:v>3.7521682420128529E-4</c:v>
                </c:pt>
                <c:pt idx="17">
                  <c:v>4.0242005403562928E-4</c:v>
                </c:pt>
                <c:pt idx="18">
                  <c:v>4.1960554151457703E-4</c:v>
                </c:pt>
                <c:pt idx="19">
                  <c:v>4.5289796002944777E-4</c:v>
                </c:pt>
                <c:pt idx="20">
                  <c:v>4.9327841253986814E-4</c:v>
                </c:pt>
                <c:pt idx="21">
                  <c:v>5.1741095654263053E-4</c:v>
                </c:pt>
                <c:pt idx="22">
                  <c:v>5.4170473020488208E-4</c:v>
                </c:pt>
                <c:pt idx="23">
                  <c:v>5.7696045233992599E-4</c:v>
                </c:pt>
                <c:pt idx="24">
                  <c:v>6.0404726685244262E-4</c:v>
                </c:pt>
                <c:pt idx="25">
                  <c:v>6.3663401016609601E-4</c:v>
                </c:pt>
                <c:pt idx="26">
                  <c:v>6.6388084940244578E-4</c:v>
                </c:pt>
                <c:pt idx="27">
                  <c:v>6.8565649291868155E-4</c:v>
                </c:pt>
                <c:pt idx="28">
                  <c:v>7.0248870253206998E-4</c:v>
                </c:pt>
                <c:pt idx="29">
                  <c:v>7.473237558184967E-4</c:v>
                </c:pt>
                <c:pt idx="30">
                  <c:v>7.7776752106821652E-4</c:v>
                </c:pt>
                <c:pt idx="31">
                  <c:v>7.9798263387908912E-4</c:v>
                </c:pt>
                <c:pt idx="32">
                  <c:v>8.1855792976370052E-4</c:v>
                </c:pt>
                <c:pt idx="33">
                  <c:v>8.5653314533032474E-4</c:v>
                </c:pt>
              </c:numCache>
            </c:numRef>
          </c:xVal>
          <c:yVal>
            <c:numRef>
              <c:f>'C5'!$B$2:$B$35</c:f>
              <c:numCache>
                <c:formatCode>General</c:formatCode>
                <c:ptCount val="34"/>
                <c:pt idx="0">
                  <c:v>0</c:v>
                </c:pt>
                <c:pt idx="1">
                  <c:v>0.44407216092507201</c:v>
                </c:pt>
                <c:pt idx="2">
                  <c:v>0.91630049553106052</c:v>
                </c:pt>
                <c:pt idx="3">
                  <c:v>1.3932947664716495</c:v>
                </c:pt>
                <c:pt idx="4">
                  <c:v>2.0239586492346762</c:v>
                </c:pt>
                <c:pt idx="5">
                  <c:v>3.6230923120036658</c:v>
                </c:pt>
                <c:pt idx="6">
                  <c:v>6.7189739799185322</c:v>
                </c:pt>
                <c:pt idx="7">
                  <c:v>9.9165053893942314</c:v>
                </c:pt>
                <c:pt idx="8">
                  <c:v>12.841613367322651</c:v>
                </c:pt>
                <c:pt idx="9">
                  <c:v>15.166044785124074</c:v>
                </c:pt>
                <c:pt idx="10">
                  <c:v>17.042066394988158</c:v>
                </c:pt>
                <c:pt idx="11">
                  <c:v>19.263632961317192</c:v>
                </c:pt>
                <c:pt idx="12">
                  <c:v>22.53939080277615</c:v>
                </c:pt>
                <c:pt idx="13">
                  <c:v>23.901073072455514</c:v>
                </c:pt>
                <c:pt idx="14">
                  <c:v>26.108826286906712</c:v>
                </c:pt>
                <c:pt idx="15">
                  <c:v>28.790987068188837</c:v>
                </c:pt>
                <c:pt idx="16">
                  <c:v>30.615221805981051</c:v>
                </c:pt>
                <c:pt idx="17">
                  <c:v>32.101578688896417</c:v>
                </c:pt>
                <c:pt idx="18">
                  <c:v>33.613764905851106</c:v>
                </c:pt>
                <c:pt idx="19">
                  <c:v>35.862686685125411</c:v>
                </c:pt>
                <c:pt idx="20">
                  <c:v>38.786992131190893</c:v>
                </c:pt>
                <c:pt idx="21">
                  <c:v>40.626900435672361</c:v>
                </c:pt>
                <c:pt idx="22">
                  <c:v>42.146914637658362</c:v>
                </c:pt>
                <c:pt idx="23">
                  <c:v>44.054421640110171</c:v>
                </c:pt>
                <c:pt idx="24">
                  <c:v>46.080683247850693</c:v>
                </c:pt>
                <c:pt idx="25">
                  <c:v>48.257657448581753</c:v>
                </c:pt>
                <c:pt idx="26">
                  <c:v>50.053538993320217</c:v>
                </c:pt>
                <c:pt idx="27">
                  <c:v>51.198511265058684</c:v>
                </c:pt>
                <c:pt idx="28">
                  <c:v>52.602978475404242</c:v>
                </c:pt>
                <c:pt idx="29">
                  <c:v>55.308153130470139</c:v>
                </c:pt>
                <c:pt idx="30">
                  <c:v>56.858948859980018</c:v>
                </c:pt>
                <c:pt idx="31">
                  <c:v>58.015580153740316</c:v>
                </c:pt>
                <c:pt idx="32">
                  <c:v>59.251602399093898</c:v>
                </c:pt>
                <c:pt idx="33">
                  <c:v>61.439446287453663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6C-4EC5-81DD-515680DE3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21</xdr:row>
      <xdr:rowOff>125802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A58974-2D22-4494-B99E-3BBBC9D157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0.40883</cdr:x>
      <cdr:y>0.22919</cdr:y>
    </cdr:from>
    <cdr:to>
      <cdr:x>0.6594</cdr:x>
      <cdr:y>0.92723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3078912" y="764156"/>
          <a:ext cx="1887028" cy="232733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21</xdr:row>
      <xdr:rowOff>125802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E7BD1D-2156-4270-9331-2F3ACB76E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0.41241</cdr:x>
      <cdr:y>0.21302</cdr:y>
    </cdr:from>
    <cdr:to>
      <cdr:x>0.66059</cdr:x>
      <cdr:y>0.91645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3105872" y="710242"/>
          <a:ext cx="1869054" cy="234530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21</xdr:row>
      <xdr:rowOff>125802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BBD1C9-860F-49C9-9334-818800C9D2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0.38497</cdr:x>
      <cdr:y>0.29118</cdr:y>
    </cdr:from>
    <cdr:to>
      <cdr:x>0.65343</cdr:x>
      <cdr:y>0.98383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99203" y="970831"/>
          <a:ext cx="2021808" cy="230935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21</xdr:row>
      <xdr:rowOff>125802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EDA56F-9498-44BE-82E3-0688174559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0.40883</cdr:x>
      <cdr:y>0.22111</cdr:y>
    </cdr:from>
    <cdr:to>
      <cdr:x>0.6594</cdr:x>
      <cdr:y>0.92454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3078941" y="737199"/>
          <a:ext cx="1886999" cy="234530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21</xdr:row>
      <xdr:rowOff>125802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E8EFA9-59C3-4DF9-9A69-84E4A93AC8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0.40764</cdr:x>
      <cdr:y>0.13217</cdr:y>
    </cdr:from>
    <cdr:to>
      <cdr:x>0.68803</cdr:x>
      <cdr:y>0.93802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3069928" y="440666"/>
          <a:ext cx="2111672" cy="268678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B3B2A-5D63-4C85-A377-7FFC2AFDA4D9}">
  <dimension ref="A1:K3859"/>
  <sheetViews>
    <sheetView zoomScale="106" zoomScaleNormal="220" workbookViewId="0"/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169.90751901828114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94.277328030000007</v>
      </c>
      <c r="G2" s="2" t="s">
        <v>3</v>
      </c>
    </row>
    <row r="3" spans="1:11">
      <c r="A3">
        <v>2.4008014456115332E-5</v>
      </c>
      <c r="B3">
        <v>2.7733688477324714</v>
      </c>
      <c r="E3" s="2" t="s">
        <v>5</v>
      </c>
      <c r="F3" s="2">
        <f>A1690*100</f>
        <v>12.516314556814251</v>
      </c>
      <c r="G3" s="2" t="s">
        <v>6</v>
      </c>
    </row>
    <row r="4" spans="1:11">
      <c r="A4">
        <v>5.1733877626247724E-5</v>
      </c>
      <c r="B4">
        <v>5.265966348622789</v>
      </c>
      <c r="E4" s="2" t="s">
        <v>7</v>
      </c>
      <c r="F4" s="2">
        <f>SLOPE(B$2:B$34,A$2:A$34)/1000</f>
        <v>70.384867686201645</v>
      </c>
      <c r="G4" s="2" t="s">
        <v>8</v>
      </c>
    </row>
    <row r="5" spans="1:11">
      <c r="A5">
        <v>7.2210607464431298E-5</v>
      </c>
      <c r="B5">
        <v>7.4423897844298352</v>
      </c>
    </row>
    <row r="6" spans="1:11">
      <c r="A6">
        <v>1.0551659982821087E-4</v>
      </c>
      <c r="B6">
        <v>10.225549583015063</v>
      </c>
    </row>
    <row r="7" spans="1:11">
      <c r="A7">
        <v>1.2976363559399293E-4</v>
      </c>
      <c r="B7">
        <v>12.466354383765262</v>
      </c>
    </row>
    <row r="8" spans="1:11">
      <c r="A8">
        <v>1.6462033095296485E-4</v>
      </c>
      <c r="B8">
        <v>15.538570303987576</v>
      </c>
    </row>
    <row r="9" spans="1:11">
      <c r="A9">
        <v>1.8911112292175781E-4</v>
      </c>
      <c r="B9">
        <v>17.769567701758433</v>
      </c>
    </row>
    <row r="10" spans="1:11">
      <c r="A10">
        <v>2.2352948251474952E-4</v>
      </c>
      <c r="B10">
        <v>19.939476740625661</v>
      </c>
    </row>
    <row r="11" spans="1:11">
      <c r="A11">
        <v>2.5216662886585236E-4</v>
      </c>
      <c r="B11">
        <v>22.817184652466977</v>
      </c>
    </row>
    <row r="12" spans="1:11">
      <c r="A12">
        <v>2.8302538310573351E-4</v>
      </c>
      <c r="B12">
        <v>24.899128364250004</v>
      </c>
    </row>
    <row r="13" spans="1:11">
      <c r="A13">
        <v>2.9937936474357888E-4</v>
      </c>
      <c r="B13">
        <v>26.667557771411669</v>
      </c>
    </row>
    <row r="14" spans="1:11">
      <c r="A14">
        <v>3.3993178665393993E-4</v>
      </c>
      <c r="B14">
        <v>29.154925754188064</v>
      </c>
    </row>
    <row r="15" spans="1:11">
      <c r="A15">
        <v>3.7261873566227157E-4</v>
      </c>
      <c r="B15">
        <v>31.153220402680883</v>
      </c>
    </row>
    <row r="16" spans="1:11">
      <c r="A16">
        <v>3.9942873330911819E-4</v>
      </c>
      <c r="B16">
        <v>33.801254046895536</v>
      </c>
    </row>
    <row r="17" spans="1:2">
      <c r="A17">
        <v>4.1765884270135781E-4</v>
      </c>
      <c r="B17">
        <v>35.320189212776164</v>
      </c>
    </row>
    <row r="18" spans="1:2">
      <c r="A18">
        <v>4.5338444547138529E-4</v>
      </c>
      <c r="B18">
        <v>37.358882541944709</v>
      </c>
    </row>
    <row r="19" spans="1:2">
      <c r="A19">
        <v>4.7362727535585044E-4</v>
      </c>
      <c r="B19">
        <v>39.181736874158872</v>
      </c>
    </row>
    <row r="20" spans="1:2">
      <c r="A20">
        <v>5.1168787937325687E-4</v>
      </c>
      <c r="B20">
        <v>41.467785022973331</v>
      </c>
    </row>
    <row r="21" spans="1:2">
      <c r="A21">
        <v>5.3247429070452709E-4</v>
      </c>
      <c r="B21">
        <v>43.016101751361532</v>
      </c>
    </row>
    <row r="22" spans="1:2">
      <c r="A22">
        <v>5.5988056818767216E-4</v>
      </c>
      <c r="B22">
        <v>44.820785193666559</v>
      </c>
    </row>
    <row r="23" spans="1:2">
      <c r="A23">
        <v>5.9421165115809964E-4</v>
      </c>
      <c r="B23">
        <v>46.892452455567792</v>
      </c>
    </row>
    <row r="24" spans="1:2">
      <c r="A24">
        <v>6.1369926918643128E-4</v>
      </c>
      <c r="B24">
        <v>48.462596962233398</v>
      </c>
    </row>
    <row r="25" spans="1:2">
      <c r="A25">
        <v>6.4598736554062608E-4</v>
      </c>
      <c r="B25">
        <v>50.454612705009673</v>
      </c>
    </row>
    <row r="26" spans="1:2">
      <c r="A26">
        <v>6.7176866365936097E-4</v>
      </c>
      <c r="B26">
        <v>51.952001391717893</v>
      </c>
    </row>
    <row r="27" spans="1:2">
      <c r="A27">
        <v>7.141925176581789E-4</v>
      </c>
      <c r="B27">
        <v>53.982093162007452</v>
      </c>
    </row>
    <row r="28" spans="1:2">
      <c r="A28">
        <v>7.2877962713519494E-4</v>
      </c>
      <c r="B28">
        <v>55.08741283340764</v>
      </c>
    </row>
    <row r="29" spans="1:2">
      <c r="A29">
        <v>7.6076217976134188E-4</v>
      </c>
      <c r="B29">
        <v>56.568295198306565</v>
      </c>
    </row>
    <row r="30" spans="1:2">
      <c r="A30">
        <v>7.806616216398083E-4</v>
      </c>
      <c r="B30">
        <v>58.031215712080943</v>
      </c>
    </row>
    <row r="31" spans="1:2">
      <c r="A31">
        <v>8.1512539204174443E-4</v>
      </c>
      <c r="B31">
        <v>59.569529547515089</v>
      </c>
    </row>
    <row r="32" spans="1:2">
      <c r="A32">
        <v>8.3906454786943769E-4</v>
      </c>
      <c r="B32">
        <v>60.687711555984926</v>
      </c>
    </row>
    <row r="33" spans="1:2">
      <c r="A33">
        <v>8.6913010650001906E-4</v>
      </c>
      <c r="B33">
        <v>62.217999334379329</v>
      </c>
    </row>
    <row r="34" spans="1:2">
      <c r="A34">
        <v>8.9873893025774437E-4</v>
      </c>
      <c r="B34">
        <v>63.536946320777737</v>
      </c>
    </row>
    <row r="35" spans="1:2">
      <c r="A35">
        <v>9.2451813624808946E-4</v>
      </c>
      <c r="B35">
        <v>64.663500203535889</v>
      </c>
    </row>
    <row r="36" spans="1:2">
      <c r="A36">
        <v>9.5596115220897748E-4</v>
      </c>
      <c r="B36">
        <v>65.897954229328278</v>
      </c>
    </row>
    <row r="37" spans="1:2">
      <c r="A37">
        <v>9.7403035368234499E-4</v>
      </c>
      <c r="B37">
        <v>66.72768336080189</v>
      </c>
    </row>
    <row r="38" spans="1:2">
      <c r="A38">
        <v>1.0019087548049327E-3</v>
      </c>
      <c r="B38">
        <v>67.805884766164965</v>
      </c>
    </row>
    <row r="39" spans="1:2">
      <c r="A39">
        <v>1.0372536367001788E-3</v>
      </c>
      <c r="B39">
        <v>69.054326325448031</v>
      </c>
    </row>
    <row r="40" spans="1:2">
      <c r="A40">
        <v>1.0618722228446452E-3</v>
      </c>
      <c r="B40">
        <v>69.687817071934418</v>
      </c>
    </row>
    <row r="41" spans="1:2">
      <c r="A41">
        <v>1.0946100338186581E-3</v>
      </c>
      <c r="B41">
        <v>70.893594073345199</v>
      </c>
    </row>
    <row r="42" spans="1:2">
      <c r="A42">
        <v>1.1214275863735718E-3</v>
      </c>
      <c r="B42">
        <v>71.711090564828595</v>
      </c>
    </row>
    <row r="43" spans="1:2">
      <c r="A43">
        <v>1.1468446216941724E-3</v>
      </c>
      <c r="B43">
        <v>72.235339190897861</v>
      </c>
    </row>
    <row r="44" spans="1:2">
      <c r="A44">
        <v>1.16286325839738E-3</v>
      </c>
      <c r="B44">
        <v>72.838950294809408</v>
      </c>
    </row>
    <row r="45" spans="1:2">
      <c r="A45">
        <v>1.2058012645703511E-3</v>
      </c>
      <c r="B45">
        <v>74.089848704993415</v>
      </c>
    </row>
    <row r="46" spans="1:2">
      <c r="A46">
        <v>1.2364070572423193E-3</v>
      </c>
      <c r="B46">
        <v>74.500271841738126</v>
      </c>
    </row>
    <row r="47" spans="1:2">
      <c r="A47">
        <v>1.2577373754625875E-3</v>
      </c>
      <c r="B47">
        <v>74.849459518212015</v>
      </c>
    </row>
    <row r="48" spans="1:2">
      <c r="A48">
        <v>1.2744541321628178E-3</v>
      </c>
      <c r="B48">
        <v>75.513702192571984</v>
      </c>
    </row>
    <row r="49" spans="1:2">
      <c r="A49">
        <v>1.3052975906196038E-3</v>
      </c>
      <c r="B49">
        <v>76.418896906025992</v>
      </c>
    </row>
    <row r="50" spans="1:2">
      <c r="A50">
        <v>1.3455640883170094E-3</v>
      </c>
      <c r="B50">
        <v>76.98651720881918</v>
      </c>
    </row>
    <row r="51" spans="1:2">
      <c r="A51">
        <v>1.3689773295598401E-3</v>
      </c>
      <c r="B51">
        <v>77.293272592737154</v>
      </c>
    </row>
    <row r="52" spans="1:2">
      <c r="A52">
        <v>1.3907703335959295E-3</v>
      </c>
      <c r="B52">
        <v>77.658878846345402</v>
      </c>
    </row>
    <row r="53" spans="1:2">
      <c r="A53">
        <v>1.4116769260801277E-3</v>
      </c>
      <c r="B53">
        <v>78.190962555750033</v>
      </c>
    </row>
    <row r="54" spans="1:2">
      <c r="A54">
        <v>1.4515953865973418E-3</v>
      </c>
      <c r="B54">
        <v>79.066463438882423</v>
      </c>
    </row>
    <row r="55" spans="1:2">
      <c r="A55">
        <v>1.4847883517249904E-3</v>
      </c>
      <c r="B55">
        <v>79.662523339289493</v>
      </c>
    </row>
    <row r="56" spans="1:2">
      <c r="A56">
        <v>1.5212231860183703E-3</v>
      </c>
      <c r="B56">
        <v>79.922691462216022</v>
      </c>
    </row>
    <row r="57" spans="1:2">
      <c r="A57">
        <v>1.5435466608300381E-3</v>
      </c>
      <c r="B57">
        <v>80.171736657219256</v>
      </c>
    </row>
    <row r="58" spans="1:2">
      <c r="A58">
        <v>1.5607158751628624E-3</v>
      </c>
      <c r="B58">
        <v>80.486203249637256</v>
      </c>
    </row>
    <row r="59" spans="1:2">
      <c r="A59">
        <v>1.5766564057396037E-3</v>
      </c>
      <c r="B59">
        <v>80.868382923923832</v>
      </c>
    </row>
    <row r="60" spans="1:2">
      <c r="A60">
        <v>1.6020438723123322E-3</v>
      </c>
      <c r="B60">
        <v>81.408570112140396</v>
      </c>
    </row>
    <row r="61" spans="1:2">
      <c r="A61">
        <v>1.6421141748587346E-3</v>
      </c>
      <c r="B61">
        <v>82.243682637499802</v>
      </c>
    </row>
    <row r="62" spans="1:2">
      <c r="A62">
        <v>1.6825738922356611E-3</v>
      </c>
      <c r="B62">
        <v>82.407703242395229</v>
      </c>
    </row>
    <row r="63" spans="1:2">
      <c r="A63">
        <v>1.7046098621151498E-3</v>
      </c>
      <c r="B63">
        <v>82.631292158735732</v>
      </c>
    </row>
    <row r="64" spans="1:2">
      <c r="A64">
        <v>1.7319522134531247E-3</v>
      </c>
      <c r="B64">
        <v>82.860811582818116</v>
      </c>
    </row>
    <row r="65" spans="1:2">
      <c r="A65">
        <v>1.7523669233075524E-3</v>
      </c>
      <c r="B65">
        <v>83.143457826907593</v>
      </c>
    </row>
    <row r="66" spans="1:2">
      <c r="A66">
        <v>1.7696560863345941E-3</v>
      </c>
      <c r="B66">
        <v>83.4927229251537</v>
      </c>
    </row>
    <row r="67" spans="1:2">
      <c r="A67">
        <v>1.7999235121086963E-3</v>
      </c>
      <c r="B67">
        <v>84.377762170607397</v>
      </c>
    </row>
    <row r="68" spans="1:2">
      <c r="A68">
        <v>1.8332387505176548E-3</v>
      </c>
      <c r="B68">
        <v>84.677343136978493</v>
      </c>
    </row>
    <row r="69" spans="1:2">
      <c r="A69">
        <v>1.8687043249749904E-3</v>
      </c>
      <c r="B69">
        <v>84.802627048572148</v>
      </c>
    </row>
    <row r="70" spans="1:2">
      <c r="A70">
        <v>1.8950428266209136E-3</v>
      </c>
      <c r="B70">
        <v>85.002401027818195</v>
      </c>
    </row>
    <row r="71" spans="1:2">
      <c r="A71">
        <v>1.9187426429610858E-3</v>
      </c>
      <c r="B71">
        <v>85.207924864004497</v>
      </c>
    </row>
    <row r="72" spans="1:2">
      <c r="A72">
        <v>1.9343099378335013E-3</v>
      </c>
      <c r="B72">
        <v>85.460743080034064</v>
      </c>
    </row>
    <row r="73" spans="1:2">
      <c r="A73">
        <v>1.9510785793177441E-3</v>
      </c>
      <c r="B73">
        <v>85.982302589886231</v>
      </c>
    </row>
    <row r="74" spans="1:2">
      <c r="A74">
        <v>1.9952862749632013E-3</v>
      </c>
      <c r="B74">
        <v>86.853354301849052</v>
      </c>
    </row>
    <row r="75" spans="1:2">
      <c r="A75">
        <v>2.030964037730767E-3</v>
      </c>
      <c r="B75">
        <v>86.880875161100818</v>
      </c>
    </row>
    <row r="76" spans="1:2">
      <c r="A76">
        <v>2.0636938521251692E-3</v>
      </c>
      <c r="B76">
        <v>87.037040036854989</v>
      </c>
    </row>
    <row r="77" spans="1:2">
      <c r="A77">
        <v>2.0830598942483194E-3</v>
      </c>
      <c r="B77">
        <v>87.235219127595926</v>
      </c>
    </row>
    <row r="78" spans="1:2">
      <c r="A78">
        <v>2.1044656220740193E-3</v>
      </c>
      <c r="B78">
        <v>87.456500875128071</v>
      </c>
    </row>
    <row r="79" spans="1:2">
      <c r="A79">
        <v>2.1207537249135332E-3</v>
      </c>
      <c r="B79">
        <v>87.753026262227408</v>
      </c>
    </row>
    <row r="80" spans="1:2">
      <c r="A80">
        <v>2.1403646855332396E-3</v>
      </c>
      <c r="B80">
        <v>88.306633224272659</v>
      </c>
    </row>
    <row r="81" spans="1:2">
      <c r="A81">
        <v>2.1935659297072458E-3</v>
      </c>
      <c r="B81">
        <v>89.20018370320453</v>
      </c>
    </row>
    <row r="82" spans="1:2">
      <c r="A82">
        <v>2.2410723074270922E-3</v>
      </c>
      <c r="B82">
        <v>89.185545826828317</v>
      </c>
    </row>
    <row r="83" spans="1:2">
      <c r="A83">
        <v>2.271300680137955E-3</v>
      </c>
      <c r="B83">
        <v>89.353065895822155</v>
      </c>
    </row>
    <row r="84" spans="1:2">
      <c r="A84">
        <v>2.2906858768587859E-3</v>
      </c>
      <c r="B84">
        <v>89.539528491720333</v>
      </c>
    </row>
    <row r="85" spans="1:2">
      <c r="A85">
        <v>2.3115757323158787E-3</v>
      </c>
      <c r="B85">
        <v>89.764991014945281</v>
      </c>
    </row>
    <row r="86" spans="1:2">
      <c r="A86">
        <v>2.3209797099423132E-3</v>
      </c>
      <c r="B86">
        <v>90.026624990090014</v>
      </c>
    </row>
    <row r="87" spans="1:2">
      <c r="A87">
        <v>2.337775316636875E-3</v>
      </c>
      <c r="B87">
        <v>90.282684597644362</v>
      </c>
    </row>
    <row r="88" spans="1:2">
      <c r="A88">
        <v>2.3633427992344083E-3</v>
      </c>
      <c r="B88">
        <v>91.09341442624735</v>
      </c>
    </row>
    <row r="89" spans="1:2">
      <c r="A89">
        <v>2.4331489099830351E-3</v>
      </c>
      <c r="B89">
        <v>91.798355145468449</v>
      </c>
    </row>
    <row r="90" spans="1:2">
      <c r="A90">
        <v>2.5572348423242605E-3</v>
      </c>
      <c r="B90">
        <v>91.66852399512733</v>
      </c>
    </row>
    <row r="91" spans="1:2">
      <c r="A91">
        <v>2.6634892079824466E-3</v>
      </c>
      <c r="B91">
        <v>91.804259845953069</v>
      </c>
    </row>
    <row r="92" spans="1:2">
      <c r="A92">
        <v>2.7092151999417989E-3</v>
      </c>
      <c r="B92">
        <v>91.993747052414179</v>
      </c>
    </row>
    <row r="93" spans="1:2">
      <c r="A93">
        <v>2.7679078317127282E-3</v>
      </c>
      <c r="B93">
        <v>92.20594464535462</v>
      </c>
    </row>
    <row r="94" spans="1:2">
      <c r="A94">
        <v>2.8238552810943675E-3</v>
      </c>
      <c r="B94">
        <v>92.471645844259726</v>
      </c>
    </row>
    <row r="95" spans="1:2">
      <c r="A95">
        <v>2.85392161458731E-3</v>
      </c>
      <c r="B95">
        <v>92.768708022312211</v>
      </c>
    </row>
    <row r="96" spans="1:2">
      <c r="A96">
        <v>2.9270151254142782E-3</v>
      </c>
      <c r="B96">
        <v>93.172467725205721</v>
      </c>
    </row>
    <row r="97" spans="1:2">
      <c r="A97">
        <v>3.0029360160303067E-3</v>
      </c>
      <c r="B97">
        <v>94.124652292866031</v>
      </c>
    </row>
    <row r="98" spans="1:2">
      <c r="A98">
        <v>3.123955879979331E-3</v>
      </c>
      <c r="B98">
        <v>94.297715760741411</v>
      </c>
    </row>
    <row r="99" spans="1:2">
      <c r="A99">
        <v>3.2859901387811783E-3</v>
      </c>
      <c r="B99">
        <v>94.277328027424744</v>
      </c>
    </row>
    <row r="100" spans="1:2">
      <c r="A100">
        <v>3.3529646854839742E-3</v>
      </c>
      <c r="B100">
        <v>94.42910566942723</v>
      </c>
    </row>
    <row r="101" spans="1:2">
      <c r="A101">
        <v>3.418400665473375E-3</v>
      </c>
      <c r="B101">
        <v>94.626913135662122</v>
      </c>
    </row>
    <row r="102" spans="1:2">
      <c r="A102">
        <v>3.4681638143361556E-3</v>
      </c>
      <c r="B102">
        <v>94.838119729919839</v>
      </c>
    </row>
    <row r="103" spans="1:2">
      <c r="A103">
        <v>3.5135610166964833E-3</v>
      </c>
      <c r="B103">
        <v>95.06091894418492</v>
      </c>
    </row>
    <row r="104" spans="1:2">
      <c r="A104">
        <v>3.5525057231759354E-3</v>
      </c>
      <c r="B104">
        <v>95.371576385416162</v>
      </c>
    </row>
    <row r="105" spans="1:2">
      <c r="A105">
        <v>3.5890788239098656E-3</v>
      </c>
      <c r="B105">
        <v>95.845645380269076</v>
      </c>
    </row>
    <row r="106" spans="1:2">
      <c r="A106">
        <v>3.6981194706572286E-3</v>
      </c>
      <c r="B106">
        <v>96.962366697972058</v>
      </c>
    </row>
    <row r="107" spans="1:2">
      <c r="A107">
        <v>3.8295104334485968E-3</v>
      </c>
      <c r="B107">
        <v>96.899768614512695</v>
      </c>
    </row>
    <row r="108" spans="1:2">
      <c r="A108">
        <v>3.9571608876446457E-3</v>
      </c>
      <c r="B108">
        <v>96.85621628698712</v>
      </c>
    </row>
    <row r="109" spans="1:2">
      <c r="A109">
        <v>4.0467339233099574E-3</v>
      </c>
      <c r="B109">
        <v>97.012133413070629</v>
      </c>
    </row>
    <row r="110" spans="1:2">
      <c r="A110">
        <v>4.1151885501147763E-3</v>
      </c>
      <c r="B110">
        <v>97.200547037625427</v>
      </c>
    </row>
    <row r="111" spans="1:2">
      <c r="A111">
        <v>4.157509145954732E-3</v>
      </c>
      <c r="B111">
        <v>97.448802530553252</v>
      </c>
    </row>
    <row r="112" spans="1:2">
      <c r="A112">
        <v>4.210570202029541E-3</v>
      </c>
      <c r="B112">
        <v>97.700629747900095</v>
      </c>
    </row>
    <row r="113" spans="1:2">
      <c r="A113">
        <v>4.2464593782449642E-3</v>
      </c>
      <c r="B113">
        <v>97.968075517402951</v>
      </c>
    </row>
    <row r="114" spans="1:2">
      <c r="A114">
        <v>4.2854968202523588E-3</v>
      </c>
      <c r="B114">
        <v>98.343209810429585</v>
      </c>
    </row>
    <row r="115" spans="1:2">
      <c r="A115">
        <v>4.390085634752656E-3</v>
      </c>
      <c r="B115">
        <v>99.502172446984105</v>
      </c>
    </row>
    <row r="116" spans="1:2">
      <c r="A116">
        <v>4.5137168468631804E-3</v>
      </c>
      <c r="B116">
        <v>99.419506640199373</v>
      </c>
    </row>
    <row r="117" spans="1:2">
      <c r="A117">
        <v>4.6335711938361775E-3</v>
      </c>
      <c r="B117">
        <v>99.35511237162757</v>
      </c>
    </row>
    <row r="118" spans="1:2">
      <c r="A118">
        <v>4.744791652396301E-3</v>
      </c>
      <c r="B118">
        <v>99.542235633314235</v>
      </c>
    </row>
    <row r="119" spans="1:2">
      <c r="A119">
        <v>4.7952123804571338E-3</v>
      </c>
      <c r="B119">
        <v>99.728192406968091</v>
      </c>
    </row>
    <row r="120" spans="1:2">
      <c r="A120">
        <v>4.8540256737956604E-3</v>
      </c>
      <c r="B120">
        <v>99.943734620462749</v>
      </c>
    </row>
    <row r="121" spans="1:2">
      <c r="A121">
        <v>4.8967893979253259E-3</v>
      </c>
      <c r="B121">
        <v>100.17650575897287</v>
      </c>
    </row>
    <row r="122" spans="1:2">
      <c r="A122">
        <v>4.9544066137161133E-3</v>
      </c>
      <c r="B122">
        <v>100.46690966462573</v>
      </c>
    </row>
    <row r="123" spans="1:2">
      <c r="A123">
        <v>5.0004940634718418E-3</v>
      </c>
      <c r="B123">
        <v>100.78412214922713</v>
      </c>
    </row>
    <row r="124" spans="1:2">
      <c r="A124">
        <v>5.0754865449957444E-3</v>
      </c>
      <c r="B124">
        <v>101.71781839771268</v>
      </c>
    </row>
    <row r="125" spans="1:2">
      <c r="A125">
        <v>5.2042993547293638E-3</v>
      </c>
      <c r="B125">
        <v>101.94638811472412</v>
      </c>
    </row>
    <row r="126" spans="1:2">
      <c r="A126">
        <v>5.3361208000566518E-3</v>
      </c>
      <c r="B126">
        <v>101.90766690577688</v>
      </c>
    </row>
    <row r="127" spans="1:2">
      <c r="A127">
        <v>5.4166679289410179E-3</v>
      </c>
      <c r="B127">
        <v>102.00561060892042</v>
      </c>
    </row>
    <row r="128" spans="1:2">
      <c r="A128">
        <v>5.4885906537278633E-3</v>
      </c>
      <c r="B128">
        <v>102.16430459589616</v>
      </c>
    </row>
    <row r="129" spans="1:2">
      <c r="A129">
        <v>5.5309486599228472E-3</v>
      </c>
      <c r="B129">
        <v>102.40197911330522</v>
      </c>
    </row>
    <row r="130" spans="1:2">
      <c r="A130">
        <v>5.6068569047850649E-3</v>
      </c>
      <c r="B130">
        <v>102.54663395227554</v>
      </c>
    </row>
    <row r="131" spans="1:2">
      <c r="A131">
        <v>5.6493403147053036E-3</v>
      </c>
      <c r="B131">
        <v>102.74163358890937</v>
      </c>
    </row>
    <row r="132" spans="1:2">
      <c r="A132">
        <v>5.6967977211236304E-3</v>
      </c>
      <c r="B132">
        <v>102.98087718756607</v>
      </c>
    </row>
    <row r="133" spans="1:2">
      <c r="A133">
        <v>5.7531988369231507E-3</v>
      </c>
      <c r="B133">
        <v>103.24952041381057</v>
      </c>
    </row>
    <row r="134" spans="1:2">
      <c r="A134">
        <v>5.8367345789576419E-3</v>
      </c>
      <c r="B134">
        <v>103.86956557921079</v>
      </c>
    </row>
    <row r="135" spans="1:2">
      <c r="A135">
        <v>5.9507465876710366E-3</v>
      </c>
      <c r="B135">
        <v>104.45030113019588</v>
      </c>
    </row>
    <row r="136" spans="1:2">
      <c r="A136">
        <v>6.0672540251360046E-3</v>
      </c>
      <c r="B136">
        <v>104.58835963418427</v>
      </c>
    </row>
    <row r="137" spans="1:2">
      <c r="A137">
        <v>6.1478643827894202E-3</v>
      </c>
      <c r="B137">
        <v>104.70922018186604</v>
      </c>
    </row>
    <row r="138" spans="1:2">
      <c r="A138">
        <v>6.2126938935024049E-3</v>
      </c>
      <c r="B138">
        <v>104.80219856869299</v>
      </c>
    </row>
    <row r="139" spans="1:2">
      <c r="A139">
        <v>6.2764664299595737E-3</v>
      </c>
      <c r="B139">
        <v>104.97227871761721</v>
      </c>
    </row>
    <row r="140" spans="1:2">
      <c r="A140">
        <v>6.3197602219363953E-3</v>
      </c>
      <c r="B140">
        <v>105.23565726335968</v>
      </c>
    </row>
    <row r="141" spans="1:2">
      <c r="A141">
        <v>6.3857995097637505E-3</v>
      </c>
      <c r="B141">
        <v>105.49466922115636</v>
      </c>
    </row>
    <row r="142" spans="1:2">
      <c r="A142">
        <v>6.4559054612534144E-3</v>
      </c>
      <c r="B142">
        <v>105.68509581178547</v>
      </c>
    </row>
    <row r="143" spans="1:2">
      <c r="A143">
        <v>6.5963428801756709E-3</v>
      </c>
      <c r="B143">
        <v>105.65497358099154</v>
      </c>
    </row>
    <row r="144" spans="1:2">
      <c r="A144">
        <v>6.6631461822956465E-3</v>
      </c>
      <c r="B144">
        <v>105.94045346193955</v>
      </c>
    </row>
    <row r="145" spans="1:2">
      <c r="A145">
        <v>6.7056348612799807E-3</v>
      </c>
      <c r="B145">
        <v>106.23370648880527</v>
      </c>
    </row>
    <row r="146" spans="1:2">
      <c r="A146">
        <v>6.7749609912847756E-3</v>
      </c>
      <c r="B146">
        <v>106.55770112064165</v>
      </c>
    </row>
    <row r="147" spans="1:2">
      <c r="A147">
        <v>6.8552320212109897E-3</v>
      </c>
      <c r="B147">
        <v>107.61003849267577</v>
      </c>
    </row>
    <row r="148" spans="1:2">
      <c r="A148">
        <v>6.9733876219223645E-3</v>
      </c>
      <c r="B148">
        <v>107.91029044773829</v>
      </c>
    </row>
    <row r="149" spans="1:2">
      <c r="A149">
        <v>7.0631745815896005E-3</v>
      </c>
      <c r="B149">
        <v>107.92456702251143</v>
      </c>
    </row>
    <row r="150" spans="1:2">
      <c r="A150">
        <v>7.1568237652325705E-3</v>
      </c>
      <c r="B150">
        <v>107.98098168710665</v>
      </c>
    </row>
    <row r="151" spans="1:2">
      <c r="A151">
        <v>7.2284250771101214E-3</v>
      </c>
      <c r="B151">
        <v>108.08192935500725</v>
      </c>
    </row>
    <row r="152" spans="1:2">
      <c r="A152">
        <v>7.2831706529735063E-3</v>
      </c>
      <c r="B152">
        <v>108.08095900213038</v>
      </c>
    </row>
    <row r="153" spans="1:2">
      <c r="A153">
        <v>7.3692745368439732E-3</v>
      </c>
      <c r="B153">
        <v>108.1145497283139</v>
      </c>
    </row>
    <row r="154" spans="1:2">
      <c r="A154">
        <v>7.4399980226446403E-3</v>
      </c>
      <c r="B154">
        <v>108.28514602238539</v>
      </c>
    </row>
    <row r="155" spans="1:2">
      <c r="A155">
        <v>7.4974044758719426E-3</v>
      </c>
      <c r="B155">
        <v>108.48557550596836</v>
      </c>
    </row>
    <row r="156" spans="1:2">
      <c r="A156">
        <v>7.540250397401361E-3</v>
      </c>
      <c r="B156">
        <v>108.81721940888708</v>
      </c>
    </row>
    <row r="157" spans="1:2">
      <c r="A157">
        <v>7.6316307220485038E-3</v>
      </c>
      <c r="B157">
        <v>109.31537173631102</v>
      </c>
    </row>
    <row r="158" spans="1:2">
      <c r="A158">
        <v>7.712226326322469E-3</v>
      </c>
      <c r="B158">
        <v>109.63105643127653</v>
      </c>
    </row>
    <row r="159" spans="1:2">
      <c r="A159">
        <v>7.7677496160451021E-3</v>
      </c>
      <c r="B159">
        <v>109.93965961482169</v>
      </c>
    </row>
    <row r="160" spans="1:2">
      <c r="A160">
        <v>7.8437442735583285E-3</v>
      </c>
      <c r="B160">
        <v>110.52573210662943</v>
      </c>
    </row>
    <row r="161" spans="1:2">
      <c r="A161">
        <v>7.9904782240645088E-3</v>
      </c>
      <c r="B161">
        <v>110.33828883495146</v>
      </c>
    </row>
    <row r="162" spans="1:2">
      <c r="A162">
        <v>8.1205608782430883E-3</v>
      </c>
      <c r="B162">
        <v>110.4887038537652</v>
      </c>
    </row>
    <row r="163" spans="1:2">
      <c r="A163">
        <v>8.2012260341629943E-3</v>
      </c>
      <c r="B163">
        <v>110.72556286184158</v>
      </c>
    </row>
    <row r="164" spans="1:2">
      <c r="A164">
        <v>8.2652514856963316E-3</v>
      </c>
      <c r="B164">
        <v>110.90475813406637</v>
      </c>
    </row>
    <row r="165" spans="1:2">
      <c r="A165">
        <v>8.3149292757209031E-3</v>
      </c>
      <c r="B165">
        <v>111.03505381504002</v>
      </c>
    </row>
    <row r="166" spans="1:2">
      <c r="A166">
        <v>8.3742210000785147E-3</v>
      </c>
      <c r="B166">
        <v>111.24953276953131</v>
      </c>
    </row>
    <row r="167" spans="1:2">
      <c r="A167">
        <v>8.4107819819650362E-3</v>
      </c>
      <c r="B167">
        <v>111.44067164046365</v>
      </c>
    </row>
    <row r="168" spans="1:2">
      <c r="A168">
        <v>8.4573278402963227E-3</v>
      </c>
      <c r="B168">
        <v>111.69511055225563</v>
      </c>
    </row>
    <row r="169" spans="1:2">
      <c r="A169">
        <v>8.5169768071990323E-3</v>
      </c>
      <c r="B169">
        <v>112.22506774365354</v>
      </c>
    </row>
    <row r="170" spans="1:2">
      <c r="A170">
        <v>8.6333072041106726E-3</v>
      </c>
      <c r="B170">
        <v>113.21548834382267</v>
      </c>
    </row>
    <row r="171" spans="1:2">
      <c r="A171">
        <v>8.7655333135598437E-3</v>
      </c>
      <c r="B171">
        <v>113.16223248752867</v>
      </c>
    </row>
    <row r="172" spans="1:2">
      <c r="A172">
        <v>8.88745734890619E-3</v>
      </c>
      <c r="B172">
        <v>112.95046845651194</v>
      </c>
    </row>
    <row r="173" spans="1:2">
      <c r="A173">
        <v>9.0005883701042566E-3</v>
      </c>
      <c r="B173">
        <v>112.87033176094876</v>
      </c>
    </row>
    <row r="174" spans="1:2">
      <c r="A174">
        <v>9.080251350034825E-3</v>
      </c>
      <c r="B174">
        <v>113.01098131357638</v>
      </c>
    </row>
    <row r="175" spans="1:2">
      <c r="A175">
        <v>9.1205386140436329E-3</v>
      </c>
      <c r="B175">
        <v>113.14668619569328</v>
      </c>
    </row>
    <row r="176" spans="1:2">
      <c r="A176">
        <v>9.1851257478086229E-3</v>
      </c>
      <c r="B176">
        <v>113.3475182724911</v>
      </c>
    </row>
    <row r="177" spans="1:2">
      <c r="A177">
        <v>9.2352092557678976E-3</v>
      </c>
      <c r="B177">
        <v>113.62761992100471</v>
      </c>
    </row>
    <row r="178" spans="1:2">
      <c r="A178">
        <v>9.2624671781025049E-3</v>
      </c>
      <c r="B178">
        <v>113.88301886277057</v>
      </c>
    </row>
    <row r="179" spans="1:2">
      <c r="A179">
        <v>9.3059295801301081E-3</v>
      </c>
      <c r="B179">
        <v>114.19212786856005</v>
      </c>
    </row>
    <row r="180" spans="1:2">
      <c r="A180">
        <v>9.3625583194981779E-3</v>
      </c>
      <c r="B180">
        <v>114.81408277100512</v>
      </c>
    </row>
    <row r="181" spans="1:2">
      <c r="A181">
        <v>9.4774334009090112E-3</v>
      </c>
      <c r="B181">
        <v>114.89670728617807</v>
      </c>
    </row>
    <row r="182" spans="1:2">
      <c r="A182">
        <v>9.6314260141013505E-3</v>
      </c>
      <c r="B182">
        <v>114.67004730621149</v>
      </c>
    </row>
    <row r="183" spans="1:2">
      <c r="A183">
        <v>9.7416095208491642E-3</v>
      </c>
      <c r="B183">
        <v>114.96244353213275</v>
      </c>
    </row>
    <row r="184" spans="1:2">
      <c r="A184">
        <v>9.792877514415186E-3</v>
      </c>
      <c r="B184">
        <v>115.23800310335049</v>
      </c>
    </row>
    <row r="185" spans="1:2">
      <c r="A185">
        <v>9.831846458589439E-3</v>
      </c>
      <c r="B185">
        <v>115.44956067630832</v>
      </c>
    </row>
    <row r="186" spans="1:2">
      <c r="A186">
        <v>9.8735321322069233E-3</v>
      </c>
      <c r="B186">
        <v>115.66848880196899</v>
      </c>
    </row>
    <row r="187" spans="1:2">
      <c r="A187">
        <v>9.9146276706466585E-3</v>
      </c>
      <c r="B187">
        <v>115.97141438889432</v>
      </c>
    </row>
    <row r="188" spans="1:2">
      <c r="A188">
        <v>9.9728761203150586E-3</v>
      </c>
      <c r="B188">
        <v>116.42354721498879</v>
      </c>
    </row>
    <row r="189" spans="1:2">
      <c r="A189">
        <v>1.0026479363084415E-2</v>
      </c>
      <c r="B189">
        <v>116.7923948601218</v>
      </c>
    </row>
    <row r="190" spans="1:2">
      <c r="A190">
        <v>1.0179357042315946E-2</v>
      </c>
      <c r="B190">
        <v>116.43298234828066</v>
      </c>
    </row>
    <row r="191" spans="1:2">
      <c r="A191">
        <v>1.0282113276326815E-2</v>
      </c>
      <c r="B191">
        <v>116.60564322294115</v>
      </c>
    </row>
    <row r="192" spans="1:2">
      <c r="A192">
        <v>1.0381972578902662E-2</v>
      </c>
      <c r="B192">
        <v>116.74375334144428</v>
      </c>
    </row>
    <row r="193" spans="1:2">
      <c r="A193">
        <v>1.0445405787632613E-2</v>
      </c>
      <c r="B193">
        <v>116.91513417613959</v>
      </c>
    </row>
    <row r="194" spans="1:2">
      <c r="A194">
        <v>1.0507701932332615E-2</v>
      </c>
      <c r="B194">
        <v>117.06624082945066</v>
      </c>
    </row>
    <row r="195" spans="1:2">
      <c r="A195">
        <v>1.0556902345150908E-2</v>
      </c>
      <c r="B195">
        <v>117.23566031258639</v>
      </c>
    </row>
    <row r="196" spans="1:2">
      <c r="A196">
        <v>1.0613609066667456E-2</v>
      </c>
      <c r="B196">
        <v>117.45004636095121</v>
      </c>
    </row>
    <row r="197" spans="1:2">
      <c r="A197">
        <v>1.0648555607317742E-2</v>
      </c>
      <c r="B197">
        <v>117.75172287662016</v>
      </c>
    </row>
    <row r="198" spans="1:2">
      <c r="A198">
        <v>1.072958116722119E-2</v>
      </c>
      <c r="B198">
        <v>118.5834598127165</v>
      </c>
    </row>
    <row r="199" spans="1:2">
      <c r="A199">
        <v>1.0862469071119665E-2</v>
      </c>
      <c r="B199">
        <v>119.09939850191492</v>
      </c>
    </row>
    <row r="200" spans="1:2">
      <c r="A200">
        <v>1.0981893462463182E-2</v>
      </c>
      <c r="B200">
        <v>119.01666043480957</v>
      </c>
    </row>
    <row r="201" spans="1:2">
      <c r="A201">
        <v>1.1081044602825742E-2</v>
      </c>
      <c r="B201">
        <v>119.04164185993682</v>
      </c>
    </row>
    <row r="202" spans="1:2">
      <c r="A202">
        <v>1.1167194854460168E-2</v>
      </c>
      <c r="B202">
        <v>119.10458059919338</v>
      </c>
    </row>
    <row r="203" spans="1:2">
      <c r="A203">
        <v>1.1242197874112243E-2</v>
      </c>
      <c r="B203">
        <v>119.12921104562051</v>
      </c>
    </row>
    <row r="204" spans="1:2">
      <c r="A204">
        <v>1.1327020321596763E-2</v>
      </c>
      <c r="B204">
        <v>118.89652249033395</v>
      </c>
    </row>
    <row r="205" spans="1:2">
      <c r="A205">
        <v>1.1447714557385233E-2</v>
      </c>
      <c r="B205">
        <v>118.68748370569475</v>
      </c>
    </row>
    <row r="206" spans="1:2">
      <c r="A206">
        <v>1.1509493279991886E-2</v>
      </c>
      <c r="B206">
        <v>118.99057445906718</v>
      </c>
    </row>
    <row r="207" spans="1:2">
      <c r="A207">
        <v>1.1538902034286782E-2</v>
      </c>
      <c r="B207">
        <v>119.26284102424543</v>
      </c>
    </row>
    <row r="208" spans="1:2">
      <c r="A208">
        <v>1.1587123454997711E-2</v>
      </c>
      <c r="B208">
        <v>119.51603086478103</v>
      </c>
    </row>
    <row r="209" spans="1:2">
      <c r="A209">
        <v>1.1621702214974727E-2</v>
      </c>
      <c r="B209">
        <v>119.78559282938764</v>
      </c>
    </row>
    <row r="210" spans="1:2">
      <c r="A210">
        <v>1.1662821991109261E-2</v>
      </c>
      <c r="B210">
        <v>120.21990832499878</v>
      </c>
    </row>
    <row r="211" spans="1:2">
      <c r="A211">
        <v>1.1703451744283729E-2</v>
      </c>
      <c r="B211">
        <v>120.72531765319316</v>
      </c>
    </row>
    <row r="212" spans="1:2">
      <c r="A212">
        <v>1.1874838591839909E-2</v>
      </c>
      <c r="B212">
        <v>120.99819326964516</v>
      </c>
    </row>
    <row r="213" spans="1:2">
      <c r="A213">
        <v>1.2127896986556599E-2</v>
      </c>
      <c r="B213">
        <v>120.94258379147965</v>
      </c>
    </row>
    <row r="214" spans="1:2">
      <c r="A214">
        <v>1.2238688543300062E-2</v>
      </c>
      <c r="B214">
        <v>121.18289064913972</v>
      </c>
    </row>
    <row r="215" spans="1:2">
      <c r="A215">
        <v>1.2267976109120952E-2</v>
      </c>
      <c r="B215">
        <v>121.35176301841938</v>
      </c>
    </row>
    <row r="216" spans="1:2">
      <c r="A216">
        <v>1.233187194167774E-2</v>
      </c>
      <c r="B216">
        <v>121.52756205557522</v>
      </c>
    </row>
    <row r="217" spans="1:2">
      <c r="A217">
        <v>1.2354441450787779E-2</v>
      </c>
      <c r="B217">
        <v>121.74222682231952</v>
      </c>
    </row>
    <row r="218" spans="1:2">
      <c r="A218">
        <v>1.2421100380551758E-2</v>
      </c>
      <c r="B218">
        <v>121.95952392931487</v>
      </c>
    </row>
    <row r="219" spans="1:2">
      <c r="A219">
        <v>1.2435539723775646E-2</v>
      </c>
      <c r="B219">
        <v>122.20656131969515</v>
      </c>
    </row>
    <row r="220" spans="1:2">
      <c r="A220">
        <v>1.2495737727156217E-2</v>
      </c>
      <c r="B220">
        <v>122.4503366727448</v>
      </c>
    </row>
    <row r="221" spans="1:2">
      <c r="A221">
        <v>1.253408386795539E-2</v>
      </c>
      <c r="B221">
        <v>122.6657963030159</v>
      </c>
    </row>
    <row r="222" spans="1:2">
      <c r="A222">
        <v>1.2585963072955484E-2</v>
      </c>
      <c r="B222">
        <v>122.85267181503188</v>
      </c>
    </row>
    <row r="223" spans="1:2">
      <c r="A223">
        <v>1.2650263569634154E-2</v>
      </c>
      <c r="B223">
        <v>122.87934619624214</v>
      </c>
    </row>
    <row r="224" spans="1:2">
      <c r="A224">
        <v>1.2746034078478533E-2</v>
      </c>
      <c r="B224">
        <v>122.72221096761112</v>
      </c>
    </row>
    <row r="225" spans="1:2">
      <c r="A225">
        <v>1.2861050370806888E-2</v>
      </c>
      <c r="B225">
        <v>122.69651726218065</v>
      </c>
    </row>
    <row r="226" spans="1:2">
      <c r="A226">
        <v>1.2927469031248508E-2</v>
      </c>
      <c r="B226">
        <v>122.88662384281847</v>
      </c>
    </row>
    <row r="227" spans="1:2">
      <c r="A227">
        <v>1.2997507538717867E-2</v>
      </c>
      <c r="B227">
        <v>123.10084472473615</v>
      </c>
    </row>
    <row r="228" spans="1:2">
      <c r="A228">
        <v>1.3044925954061964E-2</v>
      </c>
      <c r="B228">
        <v>123.32791762082053</v>
      </c>
    </row>
    <row r="229" spans="1:2">
      <c r="A229">
        <v>1.3102588483803895E-2</v>
      </c>
      <c r="B229">
        <v>123.59946158279261</v>
      </c>
    </row>
    <row r="230" spans="1:2">
      <c r="A230">
        <v>1.3172244457220528E-2</v>
      </c>
      <c r="B230">
        <v>124.00657622914331</v>
      </c>
    </row>
    <row r="231" spans="1:2">
      <c r="A231">
        <v>1.3288407297894208E-2</v>
      </c>
      <c r="B231">
        <v>124.57500687981778</v>
      </c>
    </row>
    <row r="232" spans="1:2">
      <c r="A232">
        <v>1.3394917213160603E-2</v>
      </c>
      <c r="B232">
        <v>124.68347994396538</v>
      </c>
    </row>
    <row r="233" spans="1:2">
      <c r="A233">
        <v>1.349982006388048E-2</v>
      </c>
      <c r="B233">
        <v>124.69220279695402</v>
      </c>
    </row>
    <row r="234" spans="1:2">
      <c r="A234">
        <v>1.3579842393981804E-2</v>
      </c>
      <c r="B234">
        <v>124.80507341775628</v>
      </c>
    </row>
    <row r="235" spans="1:2">
      <c r="A235">
        <v>1.363953035195874E-2</v>
      </c>
      <c r="B235">
        <v>124.99214506492821</v>
      </c>
    </row>
    <row r="236" spans="1:2">
      <c r="A236">
        <v>1.3698322569040928E-2</v>
      </c>
      <c r="B236">
        <v>125.23925471562913</v>
      </c>
    </row>
    <row r="237" spans="1:2">
      <c r="A237">
        <v>1.3766487397320951E-2</v>
      </c>
      <c r="B237">
        <v>125.44939805088346</v>
      </c>
    </row>
    <row r="238" spans="1:2">
      <c r="A238">
        <v>1.3810037265812397E-2</v>
      </c>
      <c r="B238">
        <v>125.66155435221212</v>
      </c>
    </row>
    <row r="239" spans="1:2">
      <c r="A239">
        <v>1.386664809036255E-2</v>
      </c>
      <c r="B239">
        <v>126.00311856486111</v>
      </c>
    </row>
    <row r="240" spans="1:2">
      <c r="A240">
        <v>1.3964593668861994E-2</v>
      </c>
      <c r="B240">
        <v>126.24225893448839</v>
      </c>
    </row>
    <row r="241" spans="1:2">
      <c r="A241">
        <v>1.4127995776700802E-2</v>
      </c>
      <c r="B241">
        <v>125.78518143788318</v>
      </c>
    </row>
    <row r="242" spans="1:2">
      <c r="A242">
        <v>1.4302231080302368E-2</v>
      </c>
      <c r="B242">
        <v>125.14734991070848</v>
      </c>
    </row>
    <row r="243" spans="1:2">
      <c r="A243">
        <v>1.4378501836773888E-2</v>
      </c>
      <c r="B243">
        <v>125.54533911085566</v>
      </c>
    </row>
    <row r="244" spans="1:2">
      <c r="A244">
        <v>1.4429211309546573E-2</v>
      </c>
      <c r="B244">
        <v>125.8193192779228</v>
      </c>
    </row>
    <row r="245" spans="1:2">
      <c r="A245">
        <v>1.4464977716568905E-2</v>
      </c>
      <c r="B245">
        <v>126.07830026701062</v>
      </c>
    </row>
    <row r="246" spans="1:2">
      <c r="A246">
        <v>1.4495384431601741E-2</v>
      </c>
      <c r="B246">
        <v>126.32954940179255</v>
      </c>
    </row>
    <row r="247" spans="1:2">
      <c r="A247">
        <v>1.4529850433607362E-2</v>
      </c>
      <c r="B247">
        <v>126.64363404680157</v>
      </c>
    </row>
    <row r="248" spans="1:2">
      <c r="A248">
        <v>1.454420547180579E-2</v>
      </c>
      <c r="B248">
        <v>126.97359531654023</v>
      </c>
    </row>
    <row r="249" spans="1:2">
      <c r="A249">
        <v>1.4630683459226402E-2</v>
      </c>
      <c r="B249">
        <v>128.13899944453254</v>
      </c>
    </row>
    <row r="250" spans="1:2">
      <c r="A250">
        <v>1.4921609563723164E-2</v>
      </c>
      <c r="B250">
        <v>127.21887781341987</v>
      </c>
    </row>
    <row r="251" spans="1:2">
      <c r="A251">
        <v>1.5052094774398044E-2</v>
      </c>
      <c r="B251">
        <v>127.38008026581126</v>
      </c>
    </row>
    <row r="252" spans="1:2">
      <c r="A252">
        <v>1.5133733653361289E-2</v>
      </c>
      <c r="B252">
        <v>127.57771224269608</v>
      </c>
    </row>
    <row r="253" spans="1:2">
      <c r="A253">
        <v>1.5178571281115473E-2</v>
      </c>
      <c r="B253">
        <v>127.75672170266787</v>
      </c>
    </row>
    <row r="254" spans="1:2">
      <c r="A254">
        <v>1.5212824412932067E-2</v>
      </c>
      <c r="B254">
        <v>127.93826027386122</v>
      </c>
    </row>
    <row r="255" spans="1:2">
      <c r="A255">
        <v>1.5243536733682037E-2</v>
      </c>
      <c r="B255">
        <v>128.17382891906945</v>
      </c>
    </row>
    <row r="256" spans="1:2">
      <c r="A256">
        <v>1.5292321944250311E-2</v>
      </c>
      <c r="B256">
        <v>128.38363159852662</v>
      </c>
    </row>
    <row r="257" spans="1:2">
      <c r="A257">
        <v>1.5322971036231144E-2</v>
      </c>
      <c r="B257">
        <v>128.68876628668221</v>
      </c>
    </row>
    <row r="258" spans="1:2">
      <c r="A258">
        <v>1.5351468242439138E-2</v>
      </c>
      <c r="B258">
        <v>128.94864536832625</v>
      </c>
    </row>
    <row r="259" spans="1:2">
      <c r="A259">
        <v>1.5423216034298259E-2</v>
      </c>
      <c r="B259">
        <v>129.24555270283457</v>
      </c>
    </row>
    <row r="260" spans="1:2">
      <c r="A260">
        <v>1.54761068996031E-2</v>
      </c>
      <c r="B260">
        <v>129.63294028165706</v>
      </c>
    </row>
    <row r="261" spans="1:2">
      <c r="A261">
        <v>1.5538933112150075E-2</v>
      </c>
      <c r="B261">
        <v>130.02473574003716</v>
      </c>
    </row>
    <row r="262" spans="1:2">
      <c r="A262">
        <v>1.5687824217493582E-2</v>
      </c>
      <c r="B262">
        <v>129.8919625623567</v>
      </c>
    </row>
    <row r="263" spans="1:2">
      <c r="A263">
        <v>1.5780104498286755E-2</v>
      </c>
      <c r="B263">
        <v>129.81415884285914</v>
      </c>
    </row>
    <row r="264" spans="1:2">
      <c r="A264">
        <v>1.5881011290802945E-2</v>
      </c>
      <c r="B264">
        <v>129.84807990193687</v>
      </c>
    </row>
    <row r="265" spans="1:2">
      <c r="A265">
        <v>1.595764245125797E-2</v>
      </c>
      <c r="B265">
        <v>129.89575106773756</v>
      </c>
    </row>
    <row r="266" spans="1:2">
      <c r="A266">
        <v>1.6037432942539374E-2</v>
      </c>
      <c r="B266">
        <v>129.89061026207088</v>
      </c>
    </row>
    <row r="267" spans="1:2">
      <c r="A267">
        <v>1.6120568235703368E-2</v>
      </c>
      <c r="B267">
        <v>129.77077168178067</v>
      </c>
    </row>
    <row r="268" spans="1:2">
      <c r="A268">
        <v>1.620646451844868E-2</v>
      </c>
      <c r="B268">
        <v>129.67760748270072</v>
      </c>
    </row>
    <row r="269" spans="1:2">
      <c r="A269">
        <v>1.6312454903996198E-2</v>
      </c>
      <c r="B269">
        <v>129.51984255699006</v>
      </c>
    </row>
    <row r="270" spans="1:2">
      <c r="A270">
        <v>1.6408501511798641E-2</v>
      </c>
      <c r="B270">
        <v>129.41122497220121</v>
      </c>
    </row>
    <row r="271" spans="1:2">
      <c r="A271">
        <v>1.6481570784930847E-2</v>
      </c>
      <c r="B271">
        <v>129.63348739551316</v>
      </c>
    </row>
    <row r="272" spans="1:2">
      <c r="A272">
        <v>1.6514898669093624E-2</v>
      </c>
      <c r="B272">
        <v>129.87180193290482</v>
      </c>
    </row>
    <row r="273" spans="1:2">
      <c r="A273">
        <v>1.6557200823209311E-2</v>
      </c>
      <c r="B273">
        <v>130.12312332800735</v>
      </c>
    </row>
    <row r="274" spans="1:2">
      <c r="A274">
        <v>1.6593430907871257E-2</v>
      </c>
      <c r="B274">
        <v>130.42417014659668</v>
      </c>
    </row>
    <row r="275" spans="1:2">
      <c r="A275">
        <v>1.6615978286912046E-2</v>
      </c>
      <c r="B275">
        <v>130.71543085319396</v>
      </c>
    </row>
    <row r="276" spans="1:2">
      <c r="A276">
        <v>1.6666982827273677E-2</v>
      </c>
      <c r="B276">
        <v>131.59471508025567</v>
      </c>
    </row>
    <row r="277" spans="1:2">
      <c r="A277">
        <v>1.682912457498293E-2</v>
      </c>
      <c r="B277">
        <v>132.51977105897612</v>
      </c>
    </row>
    <row r="278" spans="1:2">
      <c r="A278">
        <v>1.7052566614279625E-2</v>
      </c>
      <c r="B278">
        <v>132.11864369633361</v>
      </c>
    </row>
    <row r="279" spans="1:2">
      <c r="A279">
        <v>1.7166905304966572E-2</v>
      </c>
      <c r="B279">
        <v>132.27872095230398</v>
      </c>
    </row>
    <row r="280" spans="1:2">
      <c r="A280">
        <v>1.7215287959038404E-2</v>
      </c>
      <c r="B280">
        <v>132.36010671912354</v>
      </c>
    </row>
    <row r="281" spans="1:2">
      <c r="A281">
        <v>1.7290370014651921E-2</v>
      </c>
      <c r="B281">
        <v>132.52121626538843</v>
      </c>
    </row>
    <row r="282" spans="1:2">
      <c r="A282">
        <v>1.7336318361115762E-2</v>
      </c>
      <c r="B282">
        <v>132.65168743571215</v>
      </c>
    </row>
    <row r="283" spans="1:2">
      <c r="A283">
        <v>1.7375182977820938E-2</v>
      </c>
      <c r="B283">
        <v>132.72148058252429</v>
      </c>
    </row>
    <row r="284" spans="1:2">
      <c r="A284">
        <v>1.7474618647644328E-2</v>
      </c>
      <c r="B284">
        <v>132.48115307905832</v>
      </c>
    </row>
    <row r="285" spans="1:2">
      <c r="A285">
        <v>1.7615730506769733E-2</v>
      </c>
      <c r="B285">
        <v>131.62884259739229</v>
      </c>
    </row>
    <row r="286" spans="1:2">
      <c r="A286">
        <v>1.7736172881294802E-2</v>
      </c>
      <c r="B286">
        <v>131.5811920773975</v>
      </c>
    </row>
    <row r="287" spans="1:2">
      <c r="A287">
        <v>1.7796937835971086E-2</v>
      </c>
      <c r="B287">
        <v>131.74604883743149</v>
      </c>
    </row>
    <row r="288" spans="1:2">
      <c r="A288">
        <v>1.7818899295085552E-2</v>
      </c>
      <c r="B288">
        <v>131.94449632364899</v>
      </c>
    </row>
    <row r="289" spans="1:2">
      <c r="A289">
        <v>1.7839937614171804E-2</v>
      </c>
      <c r="B289">
        <v>132.20992912707754</v>
      </c>
    </row>
    <row r="290" spans="1:2">
      <c r="A290">
        <v>1.7862307952659331E-2</v>
      </c>
      <c r="B290">
        <v>132.49617290284351</v>
      </c>
    </row>
    <row r="291" spans="1:2">
      <c r="A291">
        <v>1.7926577888766466E-2</v>
      </c>
      <c r="B291">
        <v>132.82903490830975</v>
      </c>
    </row>
    <row r="292" spans="1:2">
      <c r="A292">
        <v>1.7952676617001888E-2</v>
      </c>
      <c r="B292">
        <v>133.17669995659935</v>
      </c>
    </row>
    <row r="293" spans="1:2">
      <c r="A293">
        <v>1.7980183239161333E-2</v>
      </c>
      <c r="B293">
        <v>133.65489811263029</v>
      </c>
    </row>
    <row r="294" spans="1:2">
      <c r="A294">
        <v>1.8038964918115456E-2</v>
      </c>
      <c r="B294">
        <v>134.35119856208632</v>
      </c>
    </row>
    <row r="295" spans="1:2">
      <c r="A295">
        <v>1.8174131165325038E-2</v>
      </c>
      <c r="B295">
        <v>134.69729452912824</v>
      </c>
    </row>
    <row r="296" spans="1:2">
      <c r="A296">
        <v>1.8331756271298877E-2</v>
      </c>
      <c r="B296">
        <v>134.58032571585679</v>
      </c>
    </row>
    <row r="297" spans="1:2">
      <c r="A297">
        <v>1.8457680580100149E-2</v>
      </c>
      <c r="B297">
        <v>134.4035563258241</v>
      </c>
    </row>
    <row r="298" spans="1:2">
      <c r="A298">
        <v>1.8557459792901868E-2</v>
      </c>
      <c r="B298">
        <v>134.32006468680376</v>
      </c>
    </row>
    <row r="299" spans="1:2">
      <c r="A299">
        <v>1.8626946102454869E-2</v>
      </c>
      <c r="B299">
        <v>134.34826685764989</v>
      </c>
    </row>
    <row r="300" spans="1:2">
      <c r="A300">
        <v>1.8694333216875626E-2</v>
      </c>
      <c r="B300">
        <v>134.3584865315656</v>
      </c>
    </row>
    <row r="301" spans="1:2">
      <c r="A301">
        <v>1.8740260487083091E-2</v>
      </c>
      <c r="B301">
        <v>134.5105222461417</v>
      </c>
    </row>
    <row r="302" spans="1:2">
      <c r="A302">
        <v>1.8783475243098618E-2</v>
      </c>
      <c r="B302">
        <v>134.68951106030761</v>
      </c>
    </row>
    <row r="303" spans="1:2">
      <c r="A303">
        <v>1.8833674670467909E-2</v>
      </c>
      <c r="B303">
        <v>134.87715046714155</v>
      </c>
    </row>
    <row r="304" spans="1:2">
      <c r="A304">
        <v>1.8867103720661013E-2</v>
      </c>
      <c r="B304">
        <v>135.11829347994018</v>
      </c>
    </row>
    <row r="305" spans="1:2">
      <c r="A305">
        <v>1.891881853086164E-2</v>
      </c>
      <c r="B305">
        <v>135.36414373648176</v>
      </c>
    </row>
    <row r="306" spans="1:2">
      <c r="A306">
        <v>1.8979058686754955E-2</v>
      </c>
      <c r="B306">
        <v>135.73318751677076</v>
      </c>
    </row>
    <row r="307" spans="1:2">
      <c r="A307">
        <v>1.903828085946653E-2</v>
      </c>
      <c r="B307">
        <v>136.0404384000301</v>
      </c>
    </row>
    <row r="308" spans="1:2">
      <c r="A308">
        <v>1.9121462520394487E-2</v>
      </c>
      <c r="B308">
        <v>136.60843548878088</v>
      </c>
    </row>
    <row r="309" spans="1:2">
      <c r="A309">
        <v>1.9245584809277884E-2</v>
      </c>
      <c r="B309">
        <v>136.72252421213065</v>
      </c>
    </row>
    <row r="310" spans="1:2">
      <c r="A310">
        <v>1.9375699077840886E-2</v>
      </c>
      <c r="B310">
        <v>136.60712448010685</v>
      </c>
    </row>
    <row r="311" spans="1:2">
      <c r="A311">
        <v>1.9482665294057386E-2</v>
      </c>
      <c r="B311">
        <v>136.64572181421875</v>
      </c>
    </row>
    <row r="312" spans="1:2">
      <c r="A312">
        <v>1.9557772641178302E-2</v>
      </c>
      <c r="B312">
        <v>136.68811797661448</v>
      </c>
    </row>
    <row r="313" spans="1:2">
      <c r="A313">
        <v>1.9637548379080313E-2</v>
      </c>
      <c r="B313">
        <v>136.69706793346791</v>
      </c>
    </row>
    <row r="314" spans="1:2">
      <c r="A314">
        <v>1.9718205104497774E-2</v>
      </c>
      <c r="B314">
        <v>136.39585594843149</v>
      </c>
    </row>
    <row r="315" spans="1:2">
      <c r="A315">
        <v>1.9872885857459863E-2</v>
      </c>
      <c r="B315">
        <v>135.66954682011391</v>
      </c>
    </row>
    <row r="316" spans="1:2">
      <c r="A316">
        <v>1.998526867155747E-2</v>
      </c>
      <c r="B316">
        <v>135.8357455575308</v>
      </c>
    </row>
    <row r="317" spans="1:2">
      <c r="A317">
        <v>2.0044008197998835E-2</v>
      </c>
      <c r="B317">
        <v>136.02358109952067</v>
      </c>
    </row>
    <row r="318" spans="1:2">
      <c r="A318">
        <v>2.0065834769072612E-2</v>
      </c>
      <c r="B318">
        <v>136.22982237746174</v>
      </c>
    </row>
    <row r="319" spans="1:2">
      <c r="A319">
        <v>2.0114440831461845E-2</v>
      </c>
      <c r="B319">
        <v>136.47781979781595</v>
      </c>
    </row>
    <row r="320" spans="1:2">
      <c r="A320">
        <v>2.0146280731926466E-2</v>
      </c>
      <c r="B320">
        <v>136.75125285102698</v>
      </c>
    </row>
    <row r="321" spans="1:2">
      <c r="A321">
        <v>2.0172878967437458E-2</v>
      </c>
      <c r="B321">
        <v>137.05527266566449</v>
      </c>
    </row>
    <row r="322" spans="1:2">
      <c r="A322">
        <v>2.0222987766904243E-2</v>
      </c>
      <c r="B322">
        <v>137.38544039346206</v>
      </c>
    </row>
    <row r="323" spans="1:2">
      <c r="A323">
        <v>2.0294343540395467E-2</v>
      </c>
      <c r="B323">
        <v>138.79019134914054</v>
      </c>
    </row>
    <row r="324" spans="1:2">
      <c r="A324">
        <v>2.0567337965991406E-2</v>
      </c>
      <c r="B324">
        <v>138.13501734501796</v>
      </c>
    </row>
    <row r="325" spans="1:2">
      <c r="A325">
        <v>2.0681141319767008E-2</v>
      </c>
      <c r="B325">
        <v>138.40014046135818</v>
      </c>
    </row>
    <row r="326" spans="1:2">
      <c r="A326">
        <v>2.0752840636236565E-2</v>
      </c>
      <c r="B326">
        <v>138.59720467858102</v>
      </c>
    </row>
    <row r="327" spans="1:2">
      <c r="A327">
        <v>2.0791705252941921E-2</v>
      </c>
      <c r="B327">
        <v>138.78696028051868</v>
      </c>
    </row>
    <row r="328" spans="1:2">
      <c r="A328">
        <v>2.0830738479697946E-2</v>
      </c>
      <c r="B328">
        <v>138.87784311804776</v>
      </c>
    </row>
    <row r="329" spans="1:2">
      <c r="A329">
        <v>2.0929229933236926E-2</v>
      </c>
      <c r="B329">
        <v>138.37987660287683</v>
      </c>
    </row>
    <row r="330" spans="1:2">
      <c r="A330">
        <v>2.1037762115299931E-2</v>
      </c>
      <c r="B330">
        <v>138.40751101406101</v>
      </c>
    </row>
    <row r="331" spans="1:2">
      <c r="A331">
        <v>2.1106698334562201E-2</v>
      </c>
      <c r="B331">
        <v>138.52529533666512</v>
      </c>
    </row>
    <row r="332" spans="1:2">
      <c r="A332">
        <v>2.1170437149009194E-2</v>
      </c>
      <c r="B332">
        <v>138.60094156944717</v>
      </c>
    </row>
    <row r="333" spans="1:2">
      <c r="A333">
        <v>2.1217475137926316E-2</v>
      </c>
      <c r="B333">
        <v>138.60039445559107</v>
      </c>
    </row>
    <row r="334" spans="1:2">
      <c r="A334">
        <v>2.12859118499132E-2</v>
      </c>
      <c r="B334">
        <v>138.56878572677303</v>
      </c>
    </row>
    <row r="335" spans="1:2">
      <c r="A335">
        <v>2.1365200726293609E-2</v>
      </c>
      <c r="B335">
        <v>138.51112199092145</v>
      </c>
    </row>
    <row r="336" spans="1:2">
      <c r="A336">
        <v>2.1438455470481666E-2</v>
      </c>
      <c r="B336">
        <v>138.61236902300743</v>
      </c>
    </row>
    <row r="337" spans="1:2">
      <c r="A337">
        <v>2.1496040018075008E-2</v>
      </c>
      <c r="B337">
        <v>138.79153332652339</v>
      </c>
    </row>
    <row r="338" spans="1:2">
      <c r="A338">
        <v>2.1536430555739894E-2</v>
      </c>
      <c r="B338">
        <v>139.01594291364793</v>
      </c>
    </row>
    <row r="339" spans="1:2">
      <c r="A339">
        <v>2.1593132008192368E-2</v>
      </c>
      <c r="B339">
        <v>139.20823794971014</v>
      </c>
    </row>
    <row r="340" spans="1:2">
      <c r="A340">
        <v>2.1629035410880799E-2</v>
      </c>
      <c r="B340">
        <v>139.49791925215683</v>
      </c>
    </row>
    <row r="341" spans="1:2">
      <c r="A341">
        <v>2.1668091821518989E-2</v>
      </c>
      <c r="B341">
        <v>139.83916345481452</v>
      </c>
    </row>
    <row r="342" spans="1:2">
      <c r="A342">
        <v>2.172464574017699E-2</v>
      </c>
      <c r="B342">
        <v>140.37766800985105</v>
      </c>
    </row>
    <row r="343" spans="1:2">
      <c r="A343">
        <v>2.1846500223877467E-2</v>
      </c>
      <c r="B343">
        <v>140.76051351137767</v>
      </c>
    </row>
    <row r="344" spans="1:2">
      <c r="A344">
        <v>2.1999566535603303E-2</v>
      </c>
      <c r="B344">
        <v>140.74177744253222</v>
      </c>
    </row>
    <row r="345" spans="1:2">
      <c r="A345">
        <v>2.2120375636988862E-2</v>
      </c>
      <c r="B345">
        <v>140.55595486661667</v>
      </c>
    </row>
    <row r="346" spans="1:2">
      <c r="A346">
        <v>2.2213635963702214E-2</v>
      </c>
      <c r="B346">
        <v>140.64990360632044</v>
      </c>
    </row>
    <row r="347" spans="1:2">
      <c r="A347">
        <v>2.2289325015498435E-2</v>
      </c>
      <c r="B347">
        <v>140.7458136975838</v>
      </c>
    </row>
    <row r="348" spans="1:2">
      <c r="A348">
        <v>2.2323913259790766E-2</v>
      </c>
      <c r="B348">
        <v>140.92863230874235</v>
      </c>
    </row>
    <row r="349" spans="1:2">
      <c r="A349">
        <v>2.2393755758076072E-2</v>
      </c>
      <c r="B349">
        <v>141.05782343910084</v>
      </c>
    </row>
    <row r="350" spans="1:2">
      <c r="A350">
        <v>2.244285289723829E-2</v>
      </c>
      <c r="B350">
        <v>141.20794941663212</v>
      </c>
    </row>
    <row r="351" spans="1:2">
      <c r="A351">
        <v>2.2482942044437421E-2</v>
      </c>
      <c r="B351">
        <v>141.36681889295792</v>
      </c>
    </row>
    <row r="352" spans="1:2">
      <c r="A352">
        <v>2.2539464348710854E-2</v>
      </c>
      <c r="B352">
        <v>141.5455083429384</v>
      </c>
    </row>
    <row r="353" spans="1:2">
      <c r="A353">
        <v>2.2599426298020395E-2</v>
      </c>
      <c r="B353">
        <v>141.7380820973801</v>
      </c>
    </row>
    <row r="354" spans="1:2">
      <c r="A354">
        <v>2.2694073442401399E-2</v>
      </c>
      <c r="B354">
        <v>141.89925358106268</v>
      </c>
    </row>
    <row r="355" spans="1:2">
      <c r="A355">
        <v>2.2800582303855083E-2</v>
      </c>
      <c r="B355">
        <v>141.83349668930211</v>
      </c>
    </row>
    <row r="356" spans="1:2">
      <c r="A356">
        <v>2.2912039870299054E-2</v>
      </c>
      <c r="B356">
        <v>141.82323572377462</v>
      </c>
    </row>
    <row r="357" spans="1:2">
      <c r="A357">
        <v>2.2993240363130271E-2</v>
      </c>
      <c r="B357">
        <v>141.89871679010955</v>
      </c>
    </row>
    <row r="358" spans="1:2">
      <c r="A358">
        <v>2.3055973840149506E-2</v>
      </c>
      <c r="B358">
        <v>142.02488330990514</v>
      </c>
    </row>
    <row r="359" spans="1:2">
      <c r="A359">
        <v>2.3116329915452538E-2</v>
      </c>
      <c r="B359">
        <v>142.17502993324226</v>
      </c>
    </row>
    <row r="360" spans="1:2">
      <c r="A360">
        <v>2.3175594240676872E-2</v>
      </c>
      <c r="B360">
        <v>142.35674399378567</v>
      </c>
    </row>
    <row r="361" spans="1:2">
      <c r="A361">
        <v>2.3253614326425146E-2</v>
      </c>
      <c r="B361">
        <v>142.58525177337944</v>
      </c>
    </row>
    <row r="362" spans="1:2">
      <c r="A362">
        <v>2.330545137891267E-2</v>
      </c>
      <c r="B362">
        <v>142.74110696204525</v>
      </c>
    </row>
    <row r="363" spans="1:2">
      <c r="A363">
        <v>2.3433310488046543E-2</v>
      </c>
      <c r="B363">
        <v>142.63347005303623</v>
      </c>
    </row>
    <row r="364" spans="1:2">
      <c r="A364">
        <v>2.3629359716968099E-2</v>
      </c>
      <c r="B364">
        <v>141.62013260832887</v>
      </c>
    </row>
    <row r="365" spans="1:2">
      <c r="A365">
        <v>2.3790441328983034E-2</v>
      </c>
      <c r="B365">
        <v>141.42165415340256</v>
      </c>
    </row>
    <row r="366" spans="1:2">
      <c r="A366">
        <v>2.3858631448770717E-2</v>
      </c>
      <c r="B366">
        <v>141.64985224590794</v>
      </c>
    </row>
    <row r="367" spans="1:2">
      <c r="A367">
        <v>2.3891565206939643E-2</v>
      </c>
      <c r="B367">
        <v>141.87753419326609</v>
      </c>
    </row>
    <row r="368" spans="1:2">
      <c r="A368">
        <v>2.3963057976097147E-2</v>
      </c>
      <c r="B368">
        <v>142.12799878742419</v>
      </c>
    </row>
    <row r="369" spans="1:2">
      <c r="A369">
        <v>2.397422628433583E-2</v>
      </c>
      <c r="B369">
        <v>142.3960948998126</v>
      </c>
    </row>
    <row r="370" spans="1:2">
      <c r="A370">
        <v>2.4001043712912652E-2</v>
      </c>
      <c r="B370">
        <v>142.68843951121912</v>
      </c>
    </row>
    <row r="371" spans="1:2">
      <c r="A371">
        <v>2.4052429733514163E-2</v>
      </c>
      <c r="B371">
        <v>143.03246057476909</v>
      </c>
    </row>
    <row r="372" spans="1:2">
      <c r="A372">
        <v>2.4056103324995692E-2</v>
      </c>
      <c r="B372">
        <v>143.42457604314046</v>
      </c>
    </row>
    <row r="373" spans="1:2">
      <c r="A373">
        <v>2.4120453350876776E-2</v>
      </c>
      <c r="B373">
        <v>144.35387473497138</v>
      </c>
    </row>
    <row r="374" spans="1:2">
      <c r="A374">
        <v>2.4384011936505978E-2</v>
      </c>
      <c r="B374">
        <v>144.04177208732781</v>
      </c>
    </row>
    <row r="375" spans="1:2">
      <c r="A375">
        <v>2.4560371726747375E-2</v>
      </c>
      <c r="B375">
        <v>144.35045785409653</v>
      </c>
    </row>
    <row r="376" spans="1:2">
      <c r="A376">
        <v>2.4642467960473251E-2</v>
      </c>
      <c r="B376">
        <v>144.46031418723879</v>
      </c>
    </row>
    <row r="377" spans="1:2">
      <c r="A377">
        <v>2.4681349438183786E-2</v>
      </c>
      <c r="B377">
        <v>144.59525517453773</v>
      </c>
    </row>
    <row r="378" spans="1:2">
      <c r="A378">
        <v>2.4719773561131326E-2</v>
      </c>
      <c r="B378">
        <v>144.74230492699135</v>
      </c>
    </row>
    <row r="379" spans="1:2">
      <c r="A379">
        <v>2.478623964314983E-2</v>
      </c>
      <c r="B379">
        <v>144.94065950708233</v>
      </c>
    </row>
    <row r="380" spans="1:2">
      <c r="A380">
        <v>2.4794084225762486E-2</v>
      </c>
      <c r="B380">
        <v>145.15538621124435</v>
      </c>
    </row>
    <row r="381" spans="1:2">
      <c r="A381">
        <v>2.4844840066299129E-2</v>
      </c>
      <c r="B381">
        <v>145.38580372788294</v>
      </c>
    </row>
    <row r="382" spans="1:2">
      <c r="A382">
        <v>2.4896360974941321E-2</v>
      </c>
      <c r="B382">
        <v>145.58168081126709</v>
      </c>
    </row>
    <row r="383" spans="1:2">
      <c r="A383">
        <v>2.4962485621606922E-2</v>
      </c>
      <c r="B383">
        <v>145.71553789375682</v>
      </c>
    </row>
    <row r="384" spans="1:2">
      <c r="A384">
        <v>2.5041430955008832E-2</v>
      </c>
      <c r="B384">
        <v>145.28647675574473</v>
      </c>
    </row>
    <row r="385" spans="1:2">
      <c r="A385">
        <v>2.5265319810940153E-2</v>
      </c>
      <c r="B385">
        <v>144.1507612966227</v>
      </c>
    </row>
    <row r="386" spans="1:2">
      <c r="A386">
        <v>2.5378267468708061E-2</v>
      </c>
      <c r="B386">
        <v>144.18154419320513</v>
      </c>
    </row>
    <row r="387" spans="1:2">
      <c r="A387">
        <v>2.5471609992821158E-2</v>
      </c>
      <c r="B387">
        <v>144.2464339611183</v>
      </c>
    </row>
    <row r="388" spans="1:2">
      <c r="A388">
        <v>2.5513541204825147E-2</v>
      </c>
      <c r="B388">
        <v>144.3760792992064</v>
      </c>
    </row>
    <row r="389" spans="1:2">
      <c r="A389">
        <v>2.5556239592560107E-2</v>
      </c>
      <c r="B389">
        <v>144.54278385886755</v>
      </c>
    </row>
    <row r="390" spans="1:2">
      <c r="A390">
        <v>2.5611967321969204E-2</v>
      </c>
      <c r="B390">
        <v>144.63771327435114</v>
      </c>
    </row>
    <row r="391" spans="1:2">
      <c r="A391">
        <v>2.5651582253400536E-2</v>
      </c>
      <c r="B391">
        <v>144.82913086366298</v>
      </c>
    </row>
    <row r="392" spans="1:2">
      <c r="A392">
        <v>2.5697265039034401E-2</v>
      </c>
      <c r="B392">
        <v>145.08784345727423</v>
      </c>
    </row>
    <row r="393" spans="1:2">
      <c r="A393">
        <v>2.5744756167462947E-2</v>
      </c>
      <c r="B393">
        <v>145.32428954923282</v>
      </c>
    </row>
    <row r="394" spans="1:2">
      <c r="A394">
        <v>2.5766599599541726E-2</v>
      </c>
      <c r="B394">
        <v>145.54955593730182</v>
      </c>
    </row>
    <row r="395" spans="1:2">
      <c r="A395">
        <v>2.5817795933836186E-2</v>
      </c>
      <c r="B395">
        <v>145.79161768846254</v>
      </c>
    </row>
    <row r="396" spans="1:2">
      <c r="A396">
        <v>2.5864766478732974E-2</v>
      </c>
      <c r="B396">
        <v>145.95949905905945</v>
      </c>
    </row>
    <row r="397" spans="1:2">
      <c r="A397">
        <v>2.5953010656435516E-2</v>
      </c>
      <c r="B397">
        <v>145.96338047056682</v>
      </c>
    </row>
    <row r="398" spans="1:2">
      <c r="A398">
        <v>2.6054309467319962E-2</v>
      </c>
      <c r="B398">
        <v>145.92810711120327</v>
      </c>
    </row>
    <row r="399" spans="1:2">
      <c r="A399">
        <v>2.6137851532231238E-2</v>
      </c>
      <c r="B399">
        <v>146.0803286380324</v>
      </c>
    </row>
    <row r="400" spans="1:2">
      <c r="A400">
        <v>2.6211599460817876E-2</v>
      </c>
      <c r="B400">
        <v>146.330886138317</v>
      </c>
    </row>
    <row r="401" spans="1:2">
      <c r="A401">
        <v>2.6259453100855531E-2</v>
      </c>
      <c r="B401">
        <v>146.63429690168076</v>
      </c>
    </row>
    <row r="402" spans="1:2">
      <c r="A402">
        <v>2.6354005402083006E-2</v>
      </c>
      <c r="B402">
        <v>147.44027819492894</v>
      </c>
    </row>
    <row r="403" spans="1:2">
      <c r="A403">
        <v>2.6504325477606727E-2</v>
      </c>
      <c r="B403">
        <v>147.61820375009148</v>
      </c>
    </row>
    <row r="404" spans="1:2">
      <c r="A404">
        <v>2.667032628785318E-2</v>
      </c>
      <c r="B404">
        <v>147.10584710821502</v>
      </c>
    </row>
    <row r="405" spans="1:2">
      <c r="A405">
        <v>2.680084100528702E-2</v>
      </c>
      <c r="B405">
        <v>146.9149353411475</v>
      </c>
    </row>
    <row r="406" spans="1:2">
      <c r="A406">
        <v>2.6896137298363487E-2</v>
      </c>
      <c r="B406">
        <v>146.86861647563262</v>
      </c>
    </row>
    <row r="407" spans="1:2">
      <c r="A407">
        <v>2.6975162721539526E-2</v>
      </c>
      <c r="B407">
        <v>146.93661343733228</v>
      </c>
    </row>
    <row r="408" spans="1:2">
      <c r="A408">
        <v>2.7020278555877658E-2</v>
      </c>
      <c r="B408">
        <v>147.05294223062114</v>
      </c>
    </row>
    <row r="409" spans="1:2">
      <c r="A409">
        <v>2.7077884179727379E-2</v>
      </c>
      <c r="B409">
        <v>147.19168204620394</v>
      </c>
    </row>
    <row r="410" spans="1:2">
      <c r="A410">
        <v>2.7121992569012154E-2</v>
      </c>
      <c r="B410">
        <v>147.32055316657113</v>
      </c>
    </row>
    <row r="411" spans="1:2">
      <c r="A411">
        <v>2.7176845633782781E-2</v>
      </c>
      <c r="B411">
        <v>147.49274951059911</v>
      </c>
    </row>
    <row r="412" spans="1:2">
      <c r="A412">
        <v>2.721671980316729E-2</v>
      </c>
      <c r="B412">
        <v>147.70504000966605</v>
      </c>
    </row>
    <row r="413" spans="1:2">
      <c r="A413">
        <v>2.7267393446304199E-2</v>
      </c>
      <c r="B413">
        <v>147.9061301590375</v>
      </c>
    </row>
    <row r="414" spans="1:2">
      <c r="A414">
        <v>2.7313261702993911E-2</v>
      </c>
      <c r="B414">
        <v>148.0975167796405</v>
      </c>
    </row>
    <row r="415" spans="1:2">
      <c r="A415">
        <v>2.7359913996419766E-2</v>
      </c>
      <c r="B415">
        <v>148.31966565102007</v>
      </c>
    </row>
    <row r="416" spans="1:2">
      <c r="A416">
        <v>2.7437630584076687E-2</v>
      </c>
      <c r="B416">
        <v>148.54578884003351</v>
      </c>
    </row>
    <row r="417" spans="1:2">
      <c r="A417">
        <v>2.7486213462583942E-2</v>
      </c>
      <c r="B417">
        <v>148.8527506820104</v>
      </c>
    </row>
    <row r="418" spans="1:2">
      <c r="A418">
        <v>2.7609050099830206E-2</v>
      </c>
      <c r="B418">
        <v>148.72956748116596</v>
      </c>
    </row>
    <row r="419" spans="1:2">
      <c r="A419">
        <v>2.7805413364971297E-2</v>
      </c>
      <c r="B419">
        <v>147.75020271005107</v>
      </c>
    </row>
    <row r="420" spans="1:2">
      <c r="A420">
        <v>2.7997099808828897E-2</v>
      </c>
      <c r="B420">
        <v>147.38901465890333</v>
      </c>
    </row>
    <row r="421" spans="1:2">
      <c r="A421">
        <v>2.8098105659749989E-2</v>
      </c>
      <c r="B421">
        <v>147.15923716224731</v>
      </c>
    </row>
    <row r="422" spans="1:2">
      <c r="A422">
        <v>2.8178342967666015E-2</v>
      </c>
      <c r="B422">
        <v>147.18842000887324</v>
      </c>
    </row>
    <row r="423" spans="1:2">
      <c r="A423">
        <v>2.8200245413262732E-2</v>
      </c>
      <c r="B423">
        <v>147.30156934805501</v>
      </c>
    </row>
    <row r="424" spans="1:2">
      <c r="A424">
        <v>2.8271847778953158E-2</v>
      </c>
      <c r="B424">
        <v>147.53659087940716</v>
      </c>
    </row>
    <row r="425" spans="1:2">
      <c r="A425">
        <v>2.8318137560769722E-2</v>
      </c>
      <c r="B425">
        <v>147.74964527329203</v>
      </c>
    </row>
    <row r="426" spans="1:2">
      <c r="A426">
        <v>2.8343547095422708E-2</v>
      </c>
      <c r="B426">
        <v>147.99792141202576</v>
      </c>
    </row>
    <row r="427" spans="1:2">
      <c r="A427">
        <v>2.8377646370567659E-2</v>
      </c>
      <c r="B427">
        <v>148.26721498115577</v>
      </c>
    </row>
    <row r="428" spans="1:2">
      <c r="A428">
        <v>2.8410662326136496E-2</v>
      </c>
      <c r="B428">
        <v>148.54129837725236</v>
      </c>
    </row>
    <row r="429" spans="1:2">
      <c r="A429">
        <v>2.8435673519544419E-2</v>
      </c>
      <c r="B429">
        <v>148.88160319574206</v>
      </c>
    </row>
    <row r="430" spans="1:2">
      <c r="A430">
        <v>2.8495867307673773E-2</v>
      </c>
      <c r="B430">
        <v>149.28978110109611</v>
      </c>
    </row>
    <row r="431" spans="1:2">
      <c r="A431">
        <v>2.8552159880753176E-2</v>
      </c>
      <c r="B431">
        <v>149.71166782156129</v>
      </c>
    </row>
    <row r="432" spans="1:2">
      <c r="A432">
        <v>2.8682436436490041E-2</v>
      </c>
      <c r="B432">
        <v>149.77232519926696</v>
      </c>
    </row>
    <row r="433" spans="1:2">
      <c r="A433">
        <v>2.8927698723983715E-2</v>
      </c>
      <c r="B433">
        <v>149.23423356034829</v>
      </c>
    </row>
    <row r="434" spans="1:2">
      <c r="A434">
        <v>2.9025513629693866E-2</v>
      </c>
      <c r="B434">
        <v>149.45842636651096</v>
      </c>
    </row>
    <row r="435" spans="1:2">
      <c r="A435">
        <v>2.9080103241260299E-2</v>
      </c>
      <c r="B435">
        <v>149.68447729520378</v>
      </c>
    </row>
    <row r="436" spans="1:2">
      <c r="A436">
        <v>2.9126161184257066E-2</v>
      </c>
      <c r="B436">
        <v>149.9164019556724</v>
      </c>
    </row>
    <row r="437" spans="1:2">
      <c r="A437">
        <v>2.9154831215766935E-2</v>
      </c>
      <c r="B437">
        <v>150.13384358330893</v>
      </c>
    </row>
    <row r="438" spans="1:2">
      <c r="A438">
        <v>2.9190091792636891E-2</v>
      </c>
      <c r="B438">
        <v>150.41561754209965</v>
      </c>
    </row>
    <row r="439" spans="1:2">
      <c r="A439">
        <v>2.9217514109771001E-2</v>
      </c>
      <c r="B439">
        <v>150.71028480666888</v>
      </c>
    </row>
    <row r="440" spans="1:2">
      <c r="A440">
        <v>2.9263759631449397E-2</v>
      </c>
      <c r="B440">
        <v>150.93993842848954</v>
      </c>
    </row>
    <row r="441" spans="1:2">
      <c r="A441">
        <v>2.9335031099915105E-2</v>
      </c>
      <c r="B441">
        <v>151.07277354358769</v>
      </c>
    </row>
    <row r="442" spans="1:2">
      <c r="A442">
        <v>2.9446558218005014E-2</v>
      </c>
      <c r="B442">
        <v>150.60121301415043</v>
      </c>
    </row>
    <row r="443" spans="1:2">
      <c r="A443">
        <v>2.9607540771615051E-2</v>
      </c>
      <c r="B443">
        <v>150.15000924932104</v>
      </c>
    </row>
    <row r="444" spans="1:2">
      <c r="A444">
        <v>2.9712858824585124E-2</v>
      </c>
      <c r="B444">
        <v>150.08045352927664</v>
      </c>
    </row>
    <row r="445" spans="1:2">
      <c r="A445">
        <v>2.9823323699355125E-2</v>
      </c>
      <c r="B445">
        <v>150.06590855902695</v>
      </c>
    </row>
    <row r="446" spans="1:2">
      <c r="A446">
        <v>2.9895170549619151E-2</v>
      </c>
      <c r="B446">
        <v>150.09337780376396</v>
      </c>
    </row>
    <row r="447" spans="1:2">
      <c r="A447">
        <v>2.9953663483861127E-2</v>
      </c>
      <c r="B447">
        <v>150.17920241884994</v>
      </c>
    </row>
    <row r="448" spans="1:2">
      <c r="A448">
        <v>3.0020437279222198E-2</v>
      </c>
      <c r="B448">
        <v>150.28822259685361</v>
      </c>
    </row>
    <row r="449" spans="1:2">
      <c r="A449">
        <v>3.0085012821046284E-2</v>
      </c>
      <c r="B449">
        <v>150.44874373765063</v>
      </c>
    </row>
    <row r="450" spans="1:2">
      <c r="A450">
        <v>3.0149670560269928E-2</v>
      </c>
      <c r="B450">
        <v>150.63391597068068</v>
      </c>
    </row>
    <row r="451" spans="1:2">
      <c r="A451">
        <v>3.0183506382210682E-2</v>
      </c>
      <c r="B451">
        <v>150.84794071744241</v>
      </c>
    </row>
    <row r="452" spans="1:2">
      <c r="A452">
        <v>3.0219610009334538E-2</v>
      </c>
      <c r="B452">
        <v>151.03073868279503</v>
      </c>
    </row>
    <row r="453" spans="1:2">
      <c r="A453">
        <v>3.0279380164711246E-2</v>
      </c>
      <c r="B453">
        <v>151.22034976409151</v>
      </c>
    </row>
    <row r="454" spans="1:2">
      <c r="A454">
        <v>3.0341736376741802E-2</v>
      </c>
      <c r="B454">
        <v>151.55094073090982</v>
      </c>
    </row>
    <row r="455" spans="1:2">
      <c r="A455">
        <v>3.0410187842108072E-2</v>
      </c>
      <c r="B455">
        <v>152.08407737641485</v>
      </c>
    </row>
    <row r="456" spans="1:2">
      <c r="A456">
        <v>3.060551626306262E-2</v>
      </c>
      <c r="B456">
        <v>151.72641975807434</v>
      </c>
    </row>
    <row r="457" spans="1:2">
      <c r="A457">
        <v>3.0746971665166541E-2</v>
      </c>
      <c r="B457">
        <v>151.68279517022816</v>
      </c>
    </row>
    <row r="458" spans="1:2">
      <c r="A458">
        <v>3.0849809042764308E-2</v>
      </c>
      <c r="B458">
        <v>151.74384481824575</v>
      </c>
    </row>
    <row r="459" spans="1:2">
      <c r="A459">
        <v>3.0919350150583856E-2</v>
      </c>
      <c r="B459">
        <v>151.78334024491389</v>
      </c>
    </row>
    <row r="460" spans="1:2">
      <c r="A460">
        <v>3.0984214437119725E-2</v>
      </c>
      <c r="B460">
        <v>151.88994486362841</v>
      </c>
    </row>
    <row r="461" spans="1:2">
      <c r="A461">
        <v>3.1035577273839439E-2</v>
      </c>
      <c r="B461">
        <v>152.04743107095959</v>
      </c>
    </row>
    <row r="462" spans="1:2">
      <c r="A462">
        <v>3.1080802704710489E-2</v>
      </c>
      <c r="B462">
        <v>152.19781512106448</v>
      </c>
    </row>
    <row r="463" spans="1:2">
      <c r="A463">
        <v>3.1131158096376656E-2</v>
      </c>
      <c r="B463">
        <v>152.33424260638751</v>
      </c>
    </row>
    <row r="464" spans="1:2">
      <c r="A464">
        <v>3.1178309897077906E-2</v>
      </c>
      <c r="B464">
        <v>152.49377274850181</v>
      </c>
    </row>
    <row r="465" spans="1:2">
      <c r="A465">
        <v>3.1224614432274051E-2</v>
      </c>
      <c r="B465">
        <v>152.65272480805118</v>
      </c>
    </row>
    <row r="466" spans="1:2">
      <c r="A466">
        <v>3.1275682201404635E-2</v>
      </c>
      <c r="B466">
        <v>152.81280206402155</v>
      </c>
    </row>
    <row r="467" spans="1:2">
      <c r="A467">
        <v>3.1345280215116338E-2</v>
      </c>
      <c r="B467">
        <v>152.9456371791197</v>
      </c>
    </row>
    <row r="468" spans="1:2">
      <c r="A468">
        <v>3.1460238547739779E-2</v>
      </c>
      <c r="B468">
        <v>152.83341690120304</v>
      </c>
    </row>
    <row r="469" spans="1:2">
      <c r="A469">
        <v>3.1564085478016687E-2</v>
      </c>
      <c r="B469">
        <v>152.72205342423081</v>
      </c>
    </row>
    <row r="470" spans="1:2">
      <c r="A470">
        <v>3.1651476067337141E-2</v>
      </c>
      <c r="B470">
        <v>152.71039886680572</v>
      </c>
    </row>
    <row r="471" spans="1:2">
      <c r="A471">
        <v>3.1748700837869577E-2</v>
      </c>
      <c r="B471">
        <v>152.75187629083931</v>
      </c>
    </row>
    <row r="472" spans="1:2">
      <c r="A472">
        <v>3.1815794992326993E-2</v>
      </c>
      <c r="B472">
        <v>152.81001488022639</v>
      </c>
    </row>
    <row r="473" spans="1:2">
      <c r="A473">
        <v>3.1903699842302409E-2</v>
      </c>
      <c r="B473">
        <v>153.00932949029126</v>
      </c>
    </row>
    <row r="474" spans="1:2">
      <c r="A474">
        <v>3.1941021677043067E-2</v>
      </c>
      <c r="B474">
        <v>153.14101876316249</v>
      </c>
    </row>
    <row r="475" spans="1:2">
      <c r="A475">
        <v>3.2034743573770438E-2</v>
      </c>
      <c r="B475">
        <v>153.31236862914898</v>
      </c>
    </row>
    <row r="476" spans="1:2">
      <c r="A476">
        <v>3.2079572771022212E-2</v>
      </c>
      <c r="B476">
        <v>153.47542920407054</v>
      </c>
    </row>
    <row r="477" spans="1:2">
      <c r="A477">
        <v>3.2177206420927716E-2</v>
      </c>
      <c r="B477">
        <v>153.36383862323348</v>
      </c>
    </row>
    <row r="478" spans="1:2">
      <c r="A478">
        <v>3.2291827533449634E-2</v>
      </c>
      <c r="B478">
        <v>152.81319433433347</v>
      </c>
    </row>
    <row r="479" spans="1:2">
      <c r="A479">
        <v>3.2434943744553767E-2</v>
      </c>
      <c r="B479">
        <v>152.44845520457261</v>
      </c>
    </row>
    <row r="480" spans="1:2">
      <c r="A480">
        <v>3.2556233384583938E-2</v>
      </c>
      <c r="B480">
        <v>152.32237126800061</v>
      </c>
    </row>
    <row r="481" spans="1:2">
      <c r="A481">
        <v>3.2653921832755999E-2</v>
      </c>
      <c r="B481">
        <v>152.2943342636016</v>
      </c>
    </row>
    <row r="482" spans="1:2">
      <c r="A482">
        <v>3.271770701496695E-2</v>
      </c>
      <c r="B482">
        <v>152.35843949089096</v>
      </c>
    </row>
    <row r="483" spans="1:2">
      <c r="A483">
        <v>3.2759319975500023E-2</v>
      </c>
      <c r="B483">
        <v>152.51434629407149</v>
      </c>
    </row>
    <row r="484" spans="1:2">
      <c r="A484">
        <v>3.2806395901678519E-2</v>
      </c>
      <c r="B484">
        <v>152.67633328708675</v>
      </c>
    </row>
    <row r="485" spans="1:2">
      <c r="A485">
        <v>3.2864174350830298E-2</v>
      </c>
      <c r="B485">
        <v>152.90424233830967</v>
      </c>
    </row>
    <row r="486" spans="1:2">
      <c r="A486">
        <v>3.2899460219207831E-2</v>
      </c>
      <c r="B486">
        <v>153.13685863327561</v>
      </c>
    </row>
    <row r="487" spans="1:2">
      <c r="A487">
        <v>3.2936318376308872E-2</v>
      </c>
      <c r="B487">
        <v>153.37626739837944</v>
      </c>
    </row>
    <row r="488" spans="1:2">
      <c r="A488">
        <v>3.2994526781090092E-2</v>
      </c>
      <c r="B488">
        <v>153.60956500493975</v>
      </c>
    </row>
    <row r="489" spans="1:2">
      <c r="A489">
        <v>3.3030339555876392E-2</v>
      </c>
      <c r="B489">
        <v>153.74468148158877</v>
      </c>
    </row>
    <row r="490" spans="1:2">
      <c r="A490">
        <v>3.312717652329196E-2</v>
      </c>
      <c r="B490">
        <v>153.70553703362077</v>
      </c>
    </row>
    <row r="491" spans="1:2">
      <c r="A491">
        <v>3.3221513846704617E-2</v>
      </c>
      <c r="B491">
        <v>153.59896338361509</v>
      </c>
    </row>
    <row r="492" spans="1:2">
      <c r="A492">
        <v>3.3320036914627975E-2</v>
      </c>
      <c r="B492">
        <v>153.59697106334667</v>
      </c>
    </row>
    <row r="493" spans="1:2">
      <c r="A493">
        <v>3.3417767515312793E-2</v>
      </c>
      <c r="B493">
        <v>153.73129267646891</v>
      </c>
    </row>
    <row r="494" spans="1:2">
      <c r="A494">
        <v>3.3473455199834919E-2</v>
      </c>
      <c r="B494">
        <v>153.95858235351517</v>
      </c>
    </row>
    <row r="495" spans="1:2">
      <c r="A495">
        <v>3.3514212464360295E-2</v>
      </c>
      <c r="B495">
        <v>154.23928273039957</v>
      </c>
    </row>
    <row r="496" spans="1:2">
      <c r="A496">
        <v>3.3591853177494288E-2</v>
      </c>
      <c r="B496">
        <v>155.26829034177766</v>
      </c>
    </row>
    <row r="497" spans="1:2">
      <c r="A497">
        <v>3.3693777953192214E-2</v>
      </c>
      <c r="B497">
        <v>155.73021960276708</v>
      </c>
    </row>
    <row r="498" spans="1:2">
      <c r="A498">
        <v>3.3890689200998442E-2</v>
      </c>
      <c r="B498">
        <v>154.83196188009219</v>
      </c>
    </row>
    <row r="499" spans="1:2">
      <c r="A499">
        <v>3.4019427190021989E-2</v>
      </c>
      <c r="B499">
        <v>154.94273695159657</v>
      </c>
    </row>
    <row r="500" spans="1:2">
      <c r="A500">
        <v>3.4115783618792764E-2</v>
      </c>
      <c r="B500">
        <v>155.08564721996919</v>
      </c>
    </row>
    <row r="501" spans="1:2">
      <c r="A501">
        <v>3.4169308879413683E-2</v>
      </c>
      <c r="B501">
        <v>155.20628066378617</v>
      </c>
    </row>
    <row r="502" spans="1:2">
      <c r="A502">
        <v>3.4247033897573005E-2</v>
      </c>
      <c r="B502">
        <v>155.17981274063482</v>
      </c>
    </row>
    <row r="503" spans="1:2">
      <c r="A503">
        <v>3.4317837473147893E-2</v>
      </c>
      <c r="B503">
        <v>155.00200073740467</v>
      </c>
    </row>
    <row r="504" spans="1:2">
      <c r="A504">
        <v>3.4383692343732133E-2</v>
      </c>
      <c r="B504">
        <v>155.07070997940755</v>
      </c>
    </row>
    <row r="505" spans="1:2">
      <c r="A505">
        <v>3.443377374406574E-2</v>
      </c>
      <c r="B505">
        <v>155.14478713094195</v>
      </c>
    </row>
    <row r="506" spans="1:2">
      <c r="A506">
        <v>3.4480664199188382E-2</v>
      </c>
      <c r="B506">
        <v>155.24747936944024</v>
      </c>
    </row>
    <row r="507" spans="1:2">
      <c r="A507">
        <v>3.453133151944849E-2</v>
      </c>
      <c r="B507">
        <v>155.37947832939983</v>
      </c>
    </row>
    <row r="508" spans="1:2">
      <c r="A508">
        <v>3.459516306942341E-2</v>
      </c>
      <c r="B508">
        <v>155.4998330548373</v>
      </c>
    </row>
    <row r="509" spans="1:2">
      <c r="A509">
        <v>3.468716514363282E-2</v>
      </c>
      <c r="B509">
        <v>155.57954651137973</v>
      </c>
    </row>
    <row r="510" spans="1:2">
      <c r="A510">
        <v>3.4743438748081445E-2</v>
      </c>
      <c r="B510">
        <v>155.510238541006</v>
      </c>
    </row>
    <row r="511" spans="1:2">
      <c r="A511">
        <v>3.4861444707372742E-2</v>
      </c>
      <c r="B511">
        <v>154.86433450372817</v>
      </c>
    </row>
    <row r="512" spans="1:2">
      <c r="A512">
        <v>3.4991400904013266E-2</v>
      </c>
      <c r="B512">
        <v>154.68310561962321</v>
      </c>
    </row>
    <row r="513" spans="1:2">
      <c r="A513">
        <v>3.508164521844314E-2</v>
      </c>
      <c r="B513">
        <v>154.80230417993081</v>
      </c>
    </row>
    <row r="514" spans="1:2">
      <c r="A514">
        <v>3.5134917563987879E-2</v>
      </c>
      <c r="B514">
        <v>154.93030817645061</v>
      </c>
    </row>
    <row r="515" spans="1:2">
      <c r="A515">
        <v>3.5196603551066581E-2</v>
      </c>
      <c r="B515">
        <v>155.12305742024239</v>
      </c>
    </row>
    <row r="516" spans="1:2">
      <c r="A516">
        <v>3.5227197844781052E-2</v>
      </c>
      <c r="B516">
        <v>155.32545857828788</v>
      </c>
    </row>
    <row r="517" spans="1:2">
      <c r="A517">
        <v>3.5271554933890621E-2</v>
      </c>
      <c r="B517">
        <v>155.52956301531933</v>
      </c>
    </row>
    <row r="518" spans="1:2">
      <c r="A518">
        <v>3.5294603927832582E-2</v>
      </c>
      <c r="B518">
        <v>155.73541202294848</v>
      </c>
    </row>
    <row r="519" spans="1:2">
      <c r="A519">
        <v>3.5356133950614418E-2</v>
      </c>
      <c r="B519">
        <v>155.98811668704568</v>
      </c>
    </row>
    <row r="520" spans="1:2">
      <c r="A520">
        <v>3.5392161703215338E-2</v>
      </c>
      <c r="B520">
        <v>156.26622601529087</v>
      </c>
    </row>
    <row r="521" spans="1:2">
      <c r="A521">
        <v>3.5451192081994085E-2</v>
      </c>
      <c r="B521">
        <v>156.5383067682161</v>
      </c>
    </row>
    <row r="522" spans="1:2">
      <c r="A522">
        <v>3.5526501761176027E-2</v>
      </c>
      <c r="B522">
        <v>156.99724238735141</v>
      </c>
    </row>
    <row r="523" spans="1:2">
      <c r="A523">
        <v>3.5699622130816899E-2</v>
      </c>
      <c r="B523">
        <v>156.65241613737174</v>
      </c>
    </row>
    <row r="524" spans="1:2">
      <c r="A524">
        <v>3.5897646204958215E-2</v>
      </c>
      <c r="B524">
        <v>156.41068471910523</v>
      </c>
    </row>
    <row r="525" spans="1:2">
      <c r="A525">
        <v>3.6007128926182443E-2</v>
      </c>
      <c r="B525">
        <v>156.39751269494724</v>
      </c>
    </row>
    <row r="526" spans="1:2">
      <c r="A526">
        <v>3.6085267038966216E-2</v>
      </c>
      <c r="B526">
        <v>156.43357059493462</v>
      </c>
    </row>
    <row r="527" spans="1:2">
      <c r="A527">
        <v>3.6148807736603568E-2</v>
      </c>
      <c r="B527">
        <v>156.52142882190077</v>
      </c>
    </row>
    <row r="528" spans="1:2">
      <c r="A528">
        <v>3.6193784467649821E-2</v>
      </c>
      <c r="B528">
        <v>156.71347610829227</v>
      </c>
    </row>
    <row r="529" spans="1:2">
      <c r="A529">
        <v>3.6232568994581049E-2</v>
      </c>
      <c r="B529">
        <v>156.87288237557124</v>
      </c>
    </row>
    <row r="530" spans="1:2">
      <c r="A530">
        <v>3.6281183487472869E-2</v>
      </c>
      <c r="B530">
        <v>157.06921366668499</v>
      </c>
    </row>
    <row r="531" spans="1:2">
      <c r="A531">
        <v>3.6326733492691651E-2</v>
      </c>
      <c r="B531">
        <v>157.27267808373381</v>
      </c>
    </row>
    <row r="532" spans="1:2">
      <c r="A532">
        <v>3.6353964015893116E-2</v>
      </c>
      <c r="B532">
        <v>157.51112681886374</v>
      </c>
    </row>
    <row r="533" spans="1:2">
      <c r="A533">
        <v>3.6401377162173135E-2</v>
      </c>
      <c r="B533">
        <v>157.79579119047909</v>
      </c>
    </row>
    <row r="534" spans="1:2">
      <c r="A534">
        <v>3.645679507061389E-2</v>
      </c>
      <c r="B534">
        <v>158.07009136753754</v>
      </c>
    </row>
    <row r="535" spans="1:2">
      <c r="A535">
        <v>3.6531042506475916E-2</v>
      </c>
      <c r="B535">
        <v>158.5165569199151</v>
      </c>
    </row>
    <row r="536" spans="1:2">
      <c r="A536">
        <v>3.6667667230624874E-2</v>
      </c>
      <c r="B536">
        <v>158.51810535535688</v>
      </c>
    </row>
    <row r="537" spans="1:2">
      <c r="A537">
        <v>3.6813906942919611E-2</v>
      </c>
      <c r="B537">
        <v>158.01531804451059</v>
      </c>
    </row>
    <row r="538" spans="1:2">
      <c r="A538">
        <v>3.6961735804943198E-2</v>
      </c>
      <c r="B538">
        <v>157.52901640966769</v>
      </c>
    </row>
    <row r="539" spans="1:2">
      <c r="A539">
        <v>3.7088353522578117E-2</v>
      </c>
      <c r="B539">
        <v>157.32052473888456</v>
      </c>
    </row>
    <row r="540" spans="1:2">
      <c r="A540">
        <v>3.7185553001602978E-2</v>
      </c>
      <c r="B540">
        <v>157.34176927314567</v>
      </c>
    </row>
    <row r="541" spans="1:2">
      <c r="A541">
        <v>3.7272408254012089E-2</v>
      </c>
      <c r="B541">
        <v>157.45581670488363</v>
      </c>
    </row>
    <row r="542" spans="1:2">
      <c r="A542">
        <v>3.729820137653056E-2</v>
      </c>
      <c r="B542">
        <v>157.53575726529087</v>
      </c>
    </row>
    <row r="543" spans="1:2">
      <c r="A543">
        <v>3.7357307629832415E-2</v>
      </c>
      <c r="B543">
        <v>157.71309441498553</v>
      </c>
    </row>
    <row r="544" spans="1:2">
      <c r="A544">
        <v>3.7391223541547301E-2</v>
      </c>
      <c r="B544">
        <v>157.89373489362265</v>
      </c>
    </row>
    <row r="545" spans="1:2">
      <c r="A545">
        <v>3.7433548879544788E-2</v>
      </c>
      <c r="B545">
        <v>158.07918584503221</v>
      </c>
    </row>
    <row r="546" spans="1:2">
      <c r="A546">
        <v>3.7482922117665171E-2</v>
      </c>
      <c r="B546">
        <v>158.2830941469077</v>
      </c>
    </row>
    <row r="547" spans="1:2">
      <c r="A547">
        <v>3.7521445299017624E-2</v>
      </c>
      <c r="B547">
        <v>158.48544369043844</v>
      </c>
    </row>
    <row r="548" spans="1:2">
      <c r="A548">
        <v>3.7589816674609935E-2</v>
      </c>
      <c r="B548">
        <v>158.68597640305086</v>
      </c>
    </row>
    <row r="549" spans="1:2">
      <c r="A549">
        <v>3.7629250350236627E-2</v>
      </c>
      <c r="B549">
        <v>158.87683655560366</v>
      </c>
    </row>
    <row r="550" spans="1:2">
      <c r="A550">
        <v>3.7711473041500597E-2</v>
      </c>
      <c r="B550">
        <v>158.81173000672862</v>
      </c>
    </row>
    <row r="551" spans="1:2">
      <c r="A551">
        <v>3.7863163073686985E-2</v>
      </c>
      <c r="B551">
        <v>158.04359247567734</v>
      </c>
    </row>
    <row r="552" spans="1:2">
      <c r="A552">
        <v>3.8026921370258079E-2</v>
      </c>
      <c r="B552">
        <v>157.5941436043486</v>
      </c>
    </row>
    <row r="553" spans="1:2">
      <c r="A553">
        <v>3.8146815762118202E-2</v>
      </c>
      <c r="B553">
        <v>157.44072462077784</v>
      </c>
    </row>
    <row r="554" spans="1:2">
      <c r="A554">
        <v>3.8248196770402379E-2</v>
      </c>
      <c r="B554">
        <v>157.38052145080175</v>
      </c>
    </row>
    <row r="555" spans="1:2">
      <c r="A555">
        <v>3.8318355412532833E-2</v>
      </c>
      <c r="B555">
        <v>157.36513000251054</v>
      </c>
    </row>
    <row r="556" spans="1:2">
      <c r="A556">
        <v>3.8379632520238474E-2</v>
      </c>
      <c r="B556">
        <v>157.46547894204031</v>
      </c>
    </row>
    <row r="557" spans="1:2">
      <c r="A557">
        <v>3.8426337504305096E-2</v>
      </c>
      <c r="B557">
        <v>157.58079609084055</v>
      </c>
    </row>
    <row r="558" spans="1:2">
      <c r="A558">
        <v>3.8491437844912151E-2</v>
      </c>
      <c r="B558">
        <v>157.75200143618579</v>
      </c>
    </row>
    <row r="559" spans="1:2">
      <c r="A559">
        <v>3.8535221659849198E-2</v>
      </c>
      <c r="B559">
        <v>157.92185448124525</v>
      </c>
    </row>
    <row r="560" spans="1:2">
      <c r="A560">
        <v>3.8580657853283677E-2</v>
      </c>
      <c r="B560">
        <v>158.05426635732263</v>
      </c>
    </row>
    <row r="561" spans="1:2">
      <c r="A561">
        <v>3.8626182566994884E-2</v>
      </c>
      <c r="B561">
        <v>158.1725461792681</v>
      </c>
    </row>
    <row r="562" spans="1:2">
      <c r="A562">
        <v>3.8693525421277457E-2</v>
      </c>
      <c r="B562">
        <v>158.17261843958872</v>
      </c>
    </row>
    <row r="563" spans="1:2">
      <c r="A563">
        <v>3.8786598169309364E-2</v>
      </c>
      <c r="B563">
        <v>158.13762379860469</v>
      </c>
    </row>
    <row r="564" spans="1:2">
      <c r="A564">
        <v>3.8838938944323477E-2</v>
      </c>
      <c r="B564">
        <v>158.28273284530459</v>
      </c>
    </row>
    <row r="565" spans="1:2">
      <c r="A565">
        <v>3.8920251141313214E-2</v>
      </c>
      <c r="B565">
        <v>158.40187979109749</v>
      </c>
    </row>
    <row r="566" spans="1:2">
      <c r="A566">
        <v>3.8956375844693261E-2</v>
      </c>
      <c r="B566">
        <v>158.51902409371903</v>
      </c>
    </row>
    <row r="567" spans="1:2">
      <c r="A567">
        <v>3.9039854680835588E-2</v>
      </c>
      <c r="B567">
        <v>158.63177083968591</v>
      </c>
    </row>
    <row r="568" spans="1:2">
      <c r="A568">
        <v>3.9087790518273158E-2</v>
      </c>
      <c r="B568">
        <v>158.76284073838042</v>
      </c>
    </row>
    <row r="569" spans="1:2">
      <c r="A569">
        <v>3.9154378842578379E-2</v>
      </c>
      <c r="B569">
        <v>158.91279122656161</v>
      </c>
    </row>
    <row r="570" spans="1:2">
      <c r="A570">
        <v>3.9206681680330931E-2</v>
      </c>
      <c r="B570">
        <v>159.14129900615538</v>
      </c>
    </row>
    <row r="571" spans="1:2">
      <c r="A571">
        <v>3.928547315706156E-2</v>
      </c>
      <c r="B571">
        <v>159.5659109729981</v>
      </c>
    </row>
    <row r="572" spans="1:2">
      <c r="A572">
        <v>3.9422991514479581E-2</v>
      </c>
      <c r="B572">
        <v>159.85402319419714</v>
      </c>
    </row>
    <row r="573" spans="1:2">
      <c r="A573">
        <v>3.9637863947945412E-2</v>
      </c>
      <c r="B573">
        <v>159.30669255714253</v>
      </c>
    </row>
    <row r="574" spans="1:2">
      <c r="A574">
        <v>3.9758179864932394E-2</v>
      </c>
      <c r="B574">
        <v>159.45702499273267</v>
      </c>
    </row>
    <row r="575" spans="1:2">
      <c r="A575">
        <v>3.9828675727164545E-2</v>
      </c>
      <c r="B575">
        <v>159.59817004470167</v>
      </c>
    </row>
    <row r="576" spans="1:2">
      <c r="A576">
        <v>3.9887630231420536E-2</v>
      </c>
      <c r="B576">
        <v>159.80390550039843</v>
      </c>
    </row>
    <row r="577" spans="1:2">
      <c r="A577">
        <v>3.9928109289362142E-2</v>
      </c>
      <c r="B577">
        <v>160.03634630601428</v>
      </c>
    </row>
    <row r="578" spans="1:2">
      <c r="A578">
        <v>3.9967247897400075E-2</v>
      </c>
      <c r="B578">
        <v>160.23319374227529</v>
      </c>
    </row>
    <row r="579" spans="1:2">
      <c r="A579">
        <v>4.0007680587577713E-2</v>
      </c>
      <c r="B579">
        <v>160.47024888550763</v>
      </c>
    </row>
    <row r="580" spans="1:2">
      <c r="A580">
        <v>4.0033840436956493E-2</v>
      </c>
      <c r="B580">
        <v>160.76212896628167</v>
      </c>
    </row>
    <row r="581" spans="1:2">
      <c r="A581">
        <v>4.0098658355728574E-2</v>
      </c>
      <c r="B581">
        <v>161.06595264576322</v>
      </c>
    </row>
    <row r="582" spans="1:2">
      <c r="A582">
        <v>4.0160487661350379E-2</v>
      </c>
      <c r="B582">
        <v>161.53840094485372</v>
      </c>
    </row>
    <row r="583" spans="1:2">
      <c r="A583">
        <v>4.0266631903569175E-2</v>
      </c>
      <c r="B583">
        <v>161.82398405483119</v>
      </c>
    </row>
    <row r="584" spans="1:2">
      <c r="A584">
        <v>4.0516381326039297E-2</v>
      </c>
      <c r="B584">
        <v>160.30328625327286</v>
      </c>
    </row>
    <row r="585" spans="1:2">
      <c r="A585">
        <v>4.0721158232714383E-2</v>
      </c>
      <c r="B585">
        <v>159.65878613079556</v>
      </c>
    </row>
    <row r="586" spans="1:2">
      <c r="A586">
        <v>4.0816127843817697E-2</v>
      </c>
      <c r="B586">
        <v>158.52137771559052</v>
      </c>
    </row>
    <row r="587" spans="1:2">
      <c r="A587">
        <v>4.084818482972255E-2</v>
      </c>
      <c r="B587">
        <v>158.30158246608244</v>
      </c>
    </row>
    <row r="588" spans="1:2">
      <c r="A588">
        <v>4.0863406102057034E-2</v>
      </c>
      <c r="B588">
        <v>158.50776180660586</v>
      </c>
    </row>
    <row r="589" spans="1:2">
      <c r="A589">
        <v>4.0913858444502328E-2</v>
      </c>
      <c r="B589">
        <v>158.77647729317096</v>
      </c>
    </row>
    <row r="590" spans="1:2">
      <c r="A590">
        <v>4.0956584231370663E-2</v>
      </c>
      <c r="B590">
        <v>159.05524728720462</v>
      </c>
    </row>
    <row r="591" spans="1:2">
      <c r="A591">
        <v>4.0979451969507967E-2</v>
      </c>
      <c r="B591">
        <v>159.33326370932332</v>
      </c>
    </row>
    <row r="592" spans="1:2">
      <c r="A592">
        <v>4.101424465348693E-2</v>
      </c>
      <c r="B592">
        <v>159.64218690285978</v>
      </c>
    </row>
    <row r="593" spans="1:2">
      <c r="A593">
        <v>4.1052797341598349E-2</v>
      </c>
      <c r="B593">
        <v>160.02877961815551</v>
      </c>
    </row>
    <row r="594" spans="1:2">
      <c r="A594">
        <v>4.1116464496773614E-2</v>
      </c>
      <c r="B594">
        <v>160.30653796770056</v>
      </c>
    </row>
    <row r="595" spans="1:2">
      <c r="A595">
        <v>4.1207568722462569E-2</v>
      </c>
      <c r="B595">
        <v>160.24861615927534</v>
      </c>
    </row>
    <row r="596" spans="1:2">
      <c r="A596">
        <v>4.1332652088635548E-2</v>
      </c>
      <c r="B596">
        <v>159.95518764305956</v>
      </c>
    </row>
    <row r="597" spans="1:2">
      <c r="A597">
        <v>4.1436735072983476E-2</v>
      </c>
      <c r="B597">
        <v>159.88239053149039</v>
      </c>
    </row>
    <row r="598" spans="1:2">
      <c r="A598">
        <v>4.1543397791108445E-2</v>
      </c>
      <c r="B598">
        <v>159.85105019814893</v>
      </c>
    </row>
    <row r="599" spans="1:2">
      <c r="A599">
        <v>4.1611132663758911E-2</v>
      </c>
      <c r="B599">
        <v>159.84246154289855</v>
      </c>
    </row>
    <row r="600" spans="1:2">
      <c r="A600">
        <v>4.1660143390270181E-2</v>
      </c>
      <c r="B600">
        <v>159.94924165096316</v>
      </c>
    </row>
    <row r="601" spans="1:2">
      <c r="A601">
        <v>4.1720703905259844E-2</v>
      </c>
      <c r="B601">
        <v>160.07150611344545</v>
      </c>
    </row>
    <row r="602" spans="1:2">
      <c r="A602">
        <v>4.1765727004070059E-2</v>
      </c>
      <c r="B602">
        <v>160.31956547121732</v>
      </c>
    </row>
    <row r="603" spans="1:2">
      <c r="A603">
        <v>4.183515640773091E-2</v>
      </c>
      <c r="B603">
        <v>160.58517376399595</v>
      </c>
    </row>
    <row r="604" spans="1:2">
      <c r="A604">
        <v>4.188028488782284E-2</v>
      </c>
      <c r="B604">
        <v>160.99070900619603</v>
      </c>
    </row>
    <row r="605" spans="1:2">
      <c r="A605">
        <v>4.1932587725575572E-2</v>
      </c>
      <c r="B605">
        <v>161.29958058521777</v>
      </c>
    </row>
    <row r="606" spans="1:2">
      <c r="A606">
        <v>4.201925329167764E-2</v>
      </c>
      <c r="B606">
        <v>161.51115880398149</v>
      </c>
    </row>
    <row r="607" spans="1:2">
      <c r="A607">
        <v>4.213112184512046E-2</v>
      </c>
      <c r="B607">
        <v>161.20172978820071</v>
      </c>
    </row>
    <row r="608" spans="1:2">
      <c r="A608">
        <v>4.2274748101628172E-2</v>
      </c>
      <c r="B608">
        <v>160.90784706425535</v>
      </c>
    </row>
    <row r="609" spans="1:2">
      <c r="A609">
        <v>4.2377945883209443E-2</v>
      </c>
      <c r="B609">
        <v>161.04278805155428</v>
      </c>
    </row>
    <row r="610" spans="1:2">
      <c r="A610">
        <v>4.2446616541641911E-2</v>
      </c>
      <c r="B610">
        <v>161.17764645562968</v>
      </c>
    </row>
    <row r="611" spans="1:2">
      <c r="A611">
        <v>4.2515675003191068E-2</v>
      </c>
      <c r="B611">
        <v>161.34392777627011</v>
      </c>
    </row>
    <row r="612" spans="1:2">
      <c r="A612">
        <v>4.2567257032976619E-2</v>
      </c>
      <c r="B612">
        <v>161.53860740291262</v>
      </c>
    </row>
    <row r="613" spans="1:2">
      <c r="A613">
        <v>4.2616689284614755E-2</v>
      </c>
      <c r="B613">
        <v>161.68777335047</v>
      </c>
    </row>
    <row r="614" spans="1:2">
      <c r="A614">
        <v>4.2666374451329078E-2</v>
      </c>
      <c r="B614">
        <v>161.92475623338171</v>
      </c>
    </row>
    <row r="615" spans="1:2">
      <c r="A615">
        <v>4.2725324740333866E-2</v>
      </c>
      <c r="B615">
        <v>162.31952468781</v>
      </c>
    </row>
    <row r="616" spans="1:2">
      <c r="A616">
        <v>4.2774617888680123E-2</v>
      </c>
      <c r="B616">
        <v>162.61254028790799</v>
      </c>
    </row>
    <row r="617" spans="1:2">
      <c r="A617">
        <v>4.2884606440056712E-2</v>
      </c>
      <c r="B617">
        <v>163.12196522534802</v>
      </c>
    </row>
    <row r="618" spans="1:2">
      <c r="A618">
        <v>4.308885222507184E-2</v>
      </c>
      <c r="B618">
        <v>162.01250090841546</v>
      </c>
    </row>
    <row r="619" spans="1:2">
      <c r="A619">
        <v>4.3246258137979651E-2</v>
      </c>
      <c r="B619">
        <v>161.92058578059189</v>
      </c>
    </row>
    <row r="620" spans="1:2">
      <c r="A620">
        <v>4.333980299415377E-2</v>
      </c>
      <c r="B620">
        <v>161.90015675566343</v>
      </c>
    </row>
    <row r="621" spans="1:2">
      <c r="A621">
        <v>4.3405426025918195E-2</v>
      </c>
      <c r="B621">
        <v>162.00172379774074</v>
      </c>
    </row>
    <row r="622" spans="1:2">
      <c r="A622">
        <v>4.3452232176015508E-2</v>
      </c>
      <c r="B622">
        <v>162.16525922619775</v>
      </c>
    </row>
    <row r="623" spans="1:2">
      <c r="A623">
        <v>4.3495442716779652E-2</v>
      </c>
      <c r="B623">
        <v>162.32452097283544</v>
      </c>
    </row>
    <row r="624" spans="1:2">
      <c r="A624">
        <v>4.3531567420159886E-2</v>
      </c>
      <c r="B624">
        <v>162.4990399700261</v>
      </c>
    </row>
    <row r="625" spans="1:2">
      <c r="A625">
        <v>4.3573403789010173E-2</v>
      </c>
      <c r="B625">
        <v>162.74073009668084</v>
      </c>
    </row>
    <row r="626" spans="1:2">
      <c r="A626">
        <v>4.3611446431718007E-2</v>
      </c>
      <c r="B626">
        <v>162.98449512682751</v>
      </c>
    </row>
    <row r="627" spans="1:2">
      <c r="A627">
        <v>4.3668841293004315E-2</v>
      </c>
      <c r="B627">
        <v>163.19088092540983</v>
      </c>
    </row>
    <row r="628" spans="1:2">
      <c r="A628">
        <v>4.3693993697329722E-2</v>
      </c>
      <c r="B628">
        <v>163.41369046257785</v>
      </c>
    </row>
    <row r="629" spans="1:2">
      <c r="A629">
        <v>4.3769674318623344E-2</v>
      </c>
      <c r="B629">
        <v>163.60446803190712</v>
      </c>
    </row>
    <row r="630" spans="1:2">
      <c r="A630">
        <v>4.3853140509011873E-2</v>
      </c>
      <c r="B630">
        <v>163.65081786613081</v>
      </c>
    </row>
    <row r="631" spans="1:2">
      <c r="A631">
        <v>4.3943275226908843E-2</v>
      </c>
      <c r="B631">
        <v>163.34153337099127</v>
      </c>
    </row>
    <row r="632" spans="1:2">
      <c r="A632">
        <v>4.4099669479512091E-2</v>
      </c>
      <c r="B632">
        <v>162.72561736676911</v>
      </c>
    </row>
    <row r="633" spans="1:2">
      <c r="A633">
        <v>4.4240703356488977E-2</v>
      </c>
      <c r="B633">
        <v>162.48272978337278</v>
      </c>
    </row>
    <row r="634" spans="1:2">
      <c r="A634">
        <v>4.4347189034060493E-2</v>
      </c>
      <c r="B634">
        <v>162.45806836823681</v>
      </c>
    </row>
    <row r="635" spans="1:2">
      <c r="A635">
        <v>4.4435949580043599E-2</v>
      </c>
      <c r="B635">
        <v>162.47400693038412</v>
      </c>
    </row>
    <row r="636" spans="1:2">
      <c r="A636">
        <v>4.4496611261063961E-2</v>
      </c>
      <c r="B636">
        <v>162.48958419092835</v>
      </c>
    </row>
    <row r="637" spans="1:2">
      <c r="A637">
        <v>4.455283428249724E-2</v>
      </c>
      <c r="B637">
        <v>162.61820756162487</v>
      </c>
    </row>
    <row r="638" spans="1:2">
      <c r="A638">
        <v>4.4602009403807985E-2</v>
      </c>
      <c r="B638">
        <v>162.84474366675613</v>
      </c>
    </row>
    <row r="639" spans="1:2">
      <c r="A639">
        <v>4.4648722818377194E-2</v>
      </c>
      <c r="B639">
        <v>163.03067979460408</v>
      </c>
    </row>
    <row r="640" spans="1:2">
      <c r="A640">
        <v>4.4695111658598671E-2</v>
      </c>
      <c r="B640">
        <v>163.21821597240856</v>
      </c>
    </row>
    <row r="641" spans="1:2">
      <c r="A641">
        <v>4.4748413510902189E-2</v>
      </c>
      <c r="B641">
        <v>163.38107008927119</v>
      </c>
    </row>
    <row r="642" spans="1:2">
      <c r="A642">
        <v>4.4799569800309677E-2</v>
      </c>
      <c r="B642">
        <v>163.49860666220462</v>
      </c>
    </row>
    <row r="643" spans="1:2">
      <c r="A643">
        <v>4.486031157110397E-2</v>
      </c>
      <c r="B643">
        <v>163.49857569349581</v>
      </c>
    </row>
    <row r="644" spans="1:2">
      <c r="A644">
        <v>4.4957494189123662E-2</v>
      </c>
      <c r="B644">
        <v>163.36246821816405</v>
      </c>
    </row>
    <row r="645" spans="1:2">
      <c r="A645">
        <v>4.5129531239188246E-2</v>
      </c>
      <c r="B645">
        <v>161.83683606899791</v>
      </c>
    </row>
    <row r="646" spans="1:2">
      <c r="A646">
        <v>4.5399324181445051E-2</v>
      </c>
      <c r="B646">
        <v>161.30489688023451</v>
      </c>
    </row>
    <row r="647" spans="1:2">
      <c r="A647">
        <v>4.54724630062232E-2</v>
      </c>
      <c r="B647">
        <v>161.20318531751599</v>
      </c>
    </row>
    <row r="648" spans="1:2">
      <c r="A648">
        <v>4.5524192569803217E-2</v>
      </c>
      <c r="B648">
        <v>161.13491996033974</v>
      </c>
    </row>
    <row r="649" spans="1:2">
      <c r="A649">
        <v>4.5534890877525297E-2</v>
      </c>
      <c r="B649">
        <v>161.29058933675253</v>
      </c>
    </row>
    <row r="650" spans="1:2">
      <c r="A650">
        <v>4.5569835310549936E-2</v>
      </c>
      <c r="B650">
        <v>161.49150399677393</v>
      </c>
    </row>
    <row r="651" spans="1:2">
      <c r="A651">
        <v>4.5604004137341003E-2</v>
      </c>
      <c r="B651">
        <v>161.80103624158414</v>
      </c>
    </row>
    <row r="652" spans="1:2">
      <c r="A652">
        <v>4.5633304348915743E-2</v>
      </c>
      <c r="B652">
        <v>162.14549086705779</v>
      </c>
    </row>
    <row r="653" spans="1:2">
      <c r="A653">
        <v>4.5684464853574254E-2</v>
      </c>
      <c r="B653">
        <v>162.56305229118897</v>
      </c>
    </row>
    <row r="654" spans="1:2">
      <c r="A654">
        <v>4.5704390346325612E-2</v>
      </c>
      <c r="B654">
        <v>162.97746522992188</v>
      </c>
    </row>
    <row r="655" spans="1:2">
      <c r="A655">
        <v>4.5778604060177468E-2</v>
      </c>
      <c r="B655">
        <v>163.25111506409476</v>
      </c>
    </row>
    <row r="656" spans="1:2">
      <c r="A656">
        <v>4.5909883845716488E-2</v>
      </c>
      <c r="B656">
        <v>162.51657858212991</v>
      </c>
    </row>
    <row r="657" spans="1:2">
      <c r="A657">
        <v>4.6106179666837242E-2</v>
      </c>
      <c r="B657">
        <v>162.1080187293669</v>
      </c>
    </row>
    <row r="658" spans="1:2">
      <c r="A658">
        <v>4.620879574374339E-2</v>
      </c>
      <c r="B658">
        <v>162.13514731830674</v>
      </c>
    </row>
    <row r="659" spans="1:2">
      <c r="A659">
        <v>4.6265777510405413E-2</v>
      </c>
      <c r="B659">
        <v>162.21685309511759</v>
      </c>
    </row>
    <row r="660" spans="1:2">
      <c r="A660">
        <v>4.6300936921244686E-2</v>
      </c>
      <c r="B660">
        <v>162.47577214678776</v>
      </c>
    </row>
    <row r="661" spans="1:2">
      <c r="A661">
        <v>4.6337609607289866E-2</v>
      </c>
      <c r="B661">
        <v>162.76373984734556</v>
      </c>
    </row>
    <row r="662" spans="1:2">
      <c r="A662">
        <v>4.6377498530053754E-2</v>
      </c>
      <c r="B662">
        <v>163.03111335652778</v>
      </c>
    </row>
    <row r="663" spans="1:2">
      <c r="A663">
        <v>4.6411633634834672E-2</v>
      </c>
      <c r="B663">
        <v>163.30090242499918</v>
      </c>
    </row>
    <row r="664" spans="1:2">
      <c r="A664">
        <v>4.6450118878925743E-2</v>
      </c>
      <c r="B664">
        <v>163.55897499862786</v>
      </c>
    </row>
    <row r="665" spans="1:2">
      <c r="A665">
        <v>4.6501625034188546E-2</v>
      </c>
      <c r="B665">
        <v>163.93490415518124</v>
      </c>
    </row>
    <row r="666" spans="1:2">
      <c r="A666">
        <v>4.6588467640843872E-2</v>
      </c>
      <c r="B666">
        <v>163.99573702223699</v>
      </c>
    </row>
    <row r="667" spans="1:2">
      <c r="A667">
        <v>4.6721593706439142E-2</v>
      </c>
      <c r="B667">
        <v>163.48063448817712</v>
      </c>
    </row>
    <row r="668" spans="1:2">
      <c r="A668">
        <v>4.6872343737592317E-2</v>
      </c>
      <c r="B668">
        <v>163.15884895757102</v>
      </c>
    </row>
    <row r="669" spans="1:2">
      <c r="A669">
        <v>4.6970293531343139E-2</v>
      </c>
      <c r="B669">
        <v>163.33559770179781</v>
      </c>
    </row>
    <row r="670" spans="1:2">
      <c r="A670">
        <v>4.7035389656698817E-2</v>
      </c>
      <c r="B670">
        <v>163.54463648643704</v>
      </c>
    </row>
    <row r="671" spans="1:2">
      <c r="A671">
        <v>4.7091549449363147E-2</v>
      </c>
      <c r="B671">
        <v>163.73514566028973</v>
      </c>
    </row>
    <row r="672" spans="1:2">
      <c r="A672">
        <v>4.7143489775506781E-2</v>
      </c>
      <c r="B672">
        <v>163.89338543953588</v>
      </c>
    </row>
    <row r="673" spans="1:2">
      <c r="A673">
        <v>4.7191143191109015E-2</v>
      </c>
      <c r="B673">
        <v>164.12369972714504</v>
      </c>
    </row>
    <row r="674" spans="1:2">
      <c r="A674">
        <v>4.7235605661500479E-2</v>
      </c>
      <c r="B674">
        <v>164.29719675694409</v>
      </c>
    </row>
    <row r="675" spans="1:2">
      <c r="A675">
        <v>4.7294956399375754E-2</v>
      </c>
      <c r="B675">
        <v>164.49271253872519</v>
      </c>
    </row>
    <row r="676" spans="1:2">
      <c r="A676">
        <v>4.735123421907559E-2</v>
      </c>
      <c r="B676">
        <v>164.72246938957531</v>
      </c>
    </row>
    <row r="677" spans="1:2">
      <c r="A677">
        <v>4.7479377857670216E-2</v>
      </c>
      <c r="B677">
        <v>164.58115917115919</v>
      </c>
    </row>
    <row r="678" spans="1:2">
      <c r="A678">
        <v>4.7655566930235337E-2</v>
      </c>
      <c r="B678">
        <v>164.12762243026418</v>
      </c>
    </row>
    <row r="679" spans="1:2">
      <c r="A679">
        <v>4.7769222750216465E-2</v>
      </c>
      <c r="B679">
        <v>164.10386943058739</v>
      </c>
    </row>
    <row r="680" spans="1:2">
      <c r="A680">
        <v>4.7867244203238665E-2</v>
      </c>
      <c r="B680">
        <v>164.11296390808207</v>
      </c>
    </row>
    <row r="681" spans="1:2">
      <c r="A681">
        <v>4.7902104331237962E-2</v>
      </c>
      <c r="B681">
        <v>164.27365021532623</v>
      </c>
    </row>
    <row r="682" spans="1:2">
      <c r="A682">
        <v>4.7960316951270572E-2</v>
      </c>
      <c r="B682">
        <v>164.49988695627206</v>
      </c>
    </row>
    <row r="683" spans="1:2">
      <c r="A683">
        <v>4.8014036113449912E-2</v>
      </c>
      <c r="B683">
        <v>164.75728854120928</v>
      </c>
    </row>
    <row r="684" spans="1:2">
      <c r="A684">
        <v>4.8057579659064376E-2</v>
      </c>
      <c r="B684">
        <v>165.0003722597616</v>
      </c>
    </row>
    <row r="685" spans="1:2">
      <c r="A685">
        <v>4.8101384550257614E-2</v>
      </c>
      <c r="B685">
        <v>165.24318758283732</v>
      </c>
    </row>
    <row r="686" spans="1:2">
      <c r="A686">
        <v>4.815399510135291E-2</v>
      </c>
      <c r="B686">
        <v>165.47058048891301</v>
      </c>
    </row>
    <row r="687" spans="1:2">
      <c r="A687">
        <v>4.8206053454532057E-2</v>
      </c>
      <c r="B687">
        <v>165.72850854190045</v>
      </c>
    </row>
    <row r="688" spans="1:2">
      <c r="A688">
        <v>4.8391992403283637E-2</v>
      </c>
      <c r="B688">
        <v>165.03032932410841</v>
      </c>
    </row>
    <row r="689" spans="1:2">
      <c r="A689">
        <v>4.8594800787615772E-2</v>
      </c>
      <c r="B689">
        <v>164.8154168076934</v>
      </c>
    </row>
    <row r="690" spans="1:2">
      <c r="A690">
        <v>4.8703162252002309E-2</v>
      </c>
      <c r="B690">
        <v>164.9176032239474</v>
      </c>
    </row>
    <row r="691" spans="1:2">
      <c r="A691">
        <v>4.8776448610574938E-2</v>
      </c>
      <c r="B691">
        <v>165.01485529259364</v>
      </c>
    </row>
    <row r="692" spans="1:2">
      <c r="A692">
        <v>4.8820552784608319E-2</v>
      </c>
      <c r="B692">
        <v>165.15769330064563</v>
      </c>
    </row>
    <row r="693" spans="1:2">
      <c r="A693">
        <v>4.8882179758169275E-2</v>
      </c>
      <c r="B693">
        <v>165.32390236096543</v>
      </c>
    </row>
    <row r="694" spans="1:2">
      <c r="A694">
        <v>4.8915644637998343E-2</v>
      </c>
      <c r="B694">
        <v>165.50817650143924</v>
      </c>
    </row>
    <row r="695" spans="1:2">
      <c r="A695">
        <v>4.8963078860534741E-2</v>
      </c>
      <c r="B695">
        <v>165.69336938027516</v>
      </c>
    </row>
    <row r="696" spans="1:2">
      <c r="A696">
        <v>4.9013092816848007E-2</v>
      </c>
      <c r="B696">
        <v>165.88217527514189</v>
      </c>
    </row>
    <row r="697" spans="1:2">
      <c r="A697">
        <v>4.9051329361114088E-2</v>
      </c>
      <c r="B697">
        <v>166.10513965585412</v>
      </c>
    </row>
    <row r="698" spans="1:2">
      <c r="A698">
        <v>4.9105529061938054E-2</v>
      </c>
      <c r="B698">
        <v>166.22600020353588</v>
      </c>
    </row>
    <row r="699" spans="1:2">
      <c r="A699">
        <v>4.9170738999078221E-2</v>
      </c>
      <c r="B699">
        <v>166.29847730511378</v>
      </c>
    </row>
    <row r="700" spans="1:2">
      <c r="A700">
        <v>4.9239552976053771E-2</v>
      </c>
      <c r="B700">
        <v>166.25592629917386</v>
      </c>
    </row>
    <row r="701" spans="1:2">
      <c r="A701">
        <v>4.9389067938584982E-2</v>
      </c>
      <c r="B701">
        <v>165.01611468675296</v>
      </c>
    </row>
    <row r="702" spans="1:2">
      <c r="A702">
        <v>4.9679051934423117E-2</v>
      </c>
      <c r="B702">
        <v>163.88080182084573</v>
      </c>
    </row>
    <row r="703" spans="1:2">
      <c r="A703">
        <v>4.9769338401365756E-2</v>
      </c>
      <c r="B703">
        <v>163.25149701150372</v>
      </c>
    </row>
    <row r="704" spans="1:2">
      <c r="A704">
        <v>4.9805387230223055E-2</v>
      </c>
      <c r="B704">
        <v>163.06032717186255</v>
      </c>
    </row>
    <row r="705" spans="1:2">
      <c r="A705">
        <v>4.9831416406812531E-2</v>
      </c>
      <c r="B705">
        <v>163.24449808330692</v>
      </c>
    </row>
    <row r="706" spans="1:2">
      <c r="A706">
        <v>4.9863797967065311E-2</v>
      </c>
      <c r="B706">
        <v>163.57752525522028</v>
      </c>
    </row>
    <row r="707" spans="1:2">
      <c r="A707">
        <v>4.9884553864316589E-2</v>
      </c>
      <c r="B707">
        <v>163.88004824893073</v>
      </c>
    </row>
    <row r="708" spans="1:2">
      <c r="A708">
        <v>4.9927018305606134E-2</v>
      </c>
      <c r="B708">
        <v>164.28657448981355</v>
      </c>
    </row>
    <row r="709" spans="1:2">
      <c r="A709">
        <v>4.9942825497866945E-2</v>
      </c>
      <c r="B709">
        <v>164.66921353328129</v>
      </c>
    </row>
    <row r="710" spans="1:2">
      <c r="A710">
        <v>4.9982996842465814E-2</v>
      </c>
      <c r="B710">
        <v>165.3147046544413</v>
      </c>
    </row>
    <row r="711" spans="1:2">
      <c r="A711">
        <v>5.0082767624765122E-2</v>
      </c>
      <c r="B711">
        <v>165.72514327554032</v>
      </c>
    </row>
    <row r="712" spans="1:2">
      <c r="A712">
        <v>5.0223573878173403E-2</v>
      </c>
      <c r="B712">
        <v>164.8172646073206</v>
      </c>
    </row>
    <row r="713" spans="1:2">
      <c r="A713">
        <v>5.042429571312726E-2</v>
      </c>
      <c r="B713">
        <v>164.18277770070011</v>
      </c>
    </row>
    <row r="714" spans="1:2">
      <c r="A714">
        <v>5.0526220488825171E-2</v>
      </c>
      <c r="B714">
        <v>164.03736928981479</v>
      </c>
    </row>
    <row r="715" spans="1:2">
      <c r="A715">
        <v>5.0571281524896768E-2</v>
      </c>
      <c r="B715">
        <v>164.10532495990267</v>
      </c>
    </row>
    <row r="716" spans="1:2">
      <c r="A716">
        <v>5.0610609819241731E-2</v>
      </c>
      <c r="B716">
        <v>164.29534895731692</v>
      </c>
    </row>
    <row r="717" spans="1:2">
      <c r="A717">
        <v>5.0650001342355845E-2</v>
      </c>
      <c r="B717">
        <v>164.50909498569914</v>
      </c>
    </row>
    <row r="718" spans="1:2">
      <c r="A718">
        <v>5.0667313379319817E-2</v>
      </c>
      <c r="B718">
        <v>164.82425321261445</v>
      </c>
    </row>
    <row r="719" spans="1:2">
      <c r="A719">
        <v>5.071837271794799E-2</v>
      </c>
      <c r="B719">
        <v>165.15627906294213</v>
      </c>
    </row>
    <row r="720" spans="1:2">
      <c r="A720">
        <v>5.0748397952741116E-2</v>
      </c>
      <c r="B720">
        <v>165.46476869455489</v>
      </c>
    </row>
    <row r="721" spans="1:2">
      <c r="A721">
        <v>5.0803213080250376E-2</v>
      </c>
      <c r="B721">
        <v>165.82866134627426</v>
      </c>
    </row>
    <row r="722" spans="1:2">
      <c r="A722">
        <v>5.0862905253478738E-2</v>
      </c>
      <c r="B722">
        <v>166.09919366375772</v>
      </c>
    </row>
    <row r="723" spans="1:2">
      <c r="A723">
        <v>5.1009258777557784E-2</v>
      </c>
      <c r="B723">
        <v>165.51075722717553</v>
      </c>
    </row>
    <row r="724" spans="1:2">
      <c r="A724">
        <v>5.1186012693792853E-2</v>
      </c>
      <c r="B724">
        <v>165.00010386428502</v>
      </c>
    </row>
    <row r="725" spans="1:2">
      <c r="A725">
        <v>5.1303613988962278E-2</v>
      </c>
      <c r="B725">
        <v>165.01367848165788</v>
      </c>
    </row>
    <row r="726" spans="1:2">
      <c r="A726">
        <v>5.1402208716157381E-2</v>
      </c>
      <c r="B726">
        <v>165.10180510410061</v>
      </c>
    </row>
    <row r="727" spans="1:2">
      <c r="A727">
        <v>5.1446241230919031E-2</v>
      </c>
      <c r="B727">
        <v>165.17026659643281</v>
      </c>
    </row>
    <row r="728" spans="1:2">
      <c r="A728">
        <v>5.1514857091084956E-2</v>
      </c>
      <c r="B728">
        <v>165.38678948570725</v>
      </c>
    </row>
    <row r="729" spans="1:2">
      <c r="A729">
        <v>5.1553725923041513E-2</v>
      </c>
      <c r="B729">
        <v>165.60501565396765</v>
      </c>
    </row>
    <row r="730" spans="1:2">
      <c r="A730">
        <v>5.1583312771702618E-2</v>
      </c>
      <c r="B730">
        <v>165.87108847737881</v>
      </c>
    </row>
    <row r="731" spans="1:2">
      <c r="A731">
        <v>5.1651760021817684E-2</v>
      </c>
      <c r="B731">
        <v>166.0610711831813</v>
      </c>
    </row>
    <row r="732" spans="1:2">
      <c r="A732">
        <v>5.1675546684731823E-2</v>
      </c>
      <c r="B732">
        <v>166.31182481862183</v>
      </c>
    </row>
    <row r="733" spans="1:2">
      <c r="A733">
        <v>5.1736448635074386E-2</v>
      </c>
      <c r="B733">
        <v>166.5060605604377</v>
      </c>
    </row>
    <row r="734" spans="1:2">
      <c r="A734">
        <v>5.1807336515674617E-2</v>
      </c>
      <c r="B734">
        <v>166.64537845858541</v>
      </c>
    </row>
    <row r="735" spans="1:2">
      <c r="A735">
        <v>5.1921890184176187E-2</v>
      </c>
      <c r="B735">
        <v>166.442770842481</v>
      </c>
    </row>
    <row r="736" spans="1:2">
      <c r="A736">
        <v>5.2053591494842254E-2</v>
      </c>
      <c r="B736">
        <v>165.96540884158861</v>
      </c>
    </row>
    <row r="737" spans="1:2">
      <c r="A737">
        <v>5.2183914418343087E-2</v>
      </c>
      <c r="B737">
        <v>165.87666284496919</v>
      </c>
    </row>
    <row r="738" spans="1:2">
      <c r="A738">
        <v>5.2292254806473447E-2</v>
      </c>
      <c r="B738">
        <v>165.89284915678718</v>
      </c>
    </row>
    <row r="739" spans="1:2">
      <c r="A739">
        <v>5.234331414510162E-2</v>
      </c>
      <c r="B739">
        <v>166.02485843964971</v>
      </c>
    </row>
    <row r="740" spans="1:2">
      <c r="A740">
        <v>5.2438465012009217E-2</v>
      </c>
      <c r="B740">
        <v>166.16071816531078</v>
      </c>
    </row>
    <row r="741" spans="1:2">
      <c r="A741">
        <v>5.2466736702274211E-2</v>
      </c>
      <c r="B741">
        <v>166.3213528580402</v>
      </c>
    </row>
    <row r="742" spans="1:2">
      <c r="A742">
        <v>5.2526888337890806E-2</v>
      </c>
      <c r="B742">
        <v>166.50246819021282</v>
      </c>
    </row>
    <row r="743" spans="1:2">
      <c r="A743">
        <v>5.2571300225266931E-2</v>
      </c>
      <c r="B743">
        <v>166.69345221760096</v>
      </c>
    </row>
    <row r="744" spans="1:2">
      <c r="A744">
        <v>5.2604819903362354E-2</v>
      </c>
      <c r="B744">
        <v>166.86289234654259</v>
      </c>
    </row>
    <row r="745" spans="1:2">
      <c r="A745">
        <v>5.267695549833834E-2</v>
      </c>
      <c r="B745">
        <v>167.05315377072458</v>
      </c>
    </row>
    <row r="746" spans="1:2">
      <c r="A746">
        <v>5.273112569240352E-2</v>
      </c>
      <c r="B746">
        <v>167.32015565540078</v>
      </c>
    </row>
    <row r="747" spans="1:2">
      <c r="A747">
        <v>5.2846998734552397E-2</v>
      </c>
      <c r="B747">
        <v>167.24271323750631</v>
      </c>
    </row>
    <row r="748" spans="1:2">
      <c r="A748">
        <v>5.2995902485649504E-2</v>
      </c>
      <c r="B748">
        <v>166.63364131793676</v>
      </c>
    </row>
    <row r="749" spans="1:2">
      <c r="A749">
        <v>5.3133652681887515E-2</v>
      </c>
      <c r="B749">
        <v>166.59924540532353</v>
      </c>
    </row>
    <row r="750" spans="1:2">
      <c r="A750">
        <v>5.3224643095792182E-2</v>
      </c>
      <c r="B750">
        <v>166.65704333891341</v>
      </c>
    </row>
    <row r="751" spans="1:2">
      <c r="A751">
        <v>5.3298275104968908E-2</v>
      </c>
      <c r="B751">
        <v>166.76959394972437</v>
      </c>
    </row>
    <row r="752" spans="1:2">
      <c r="A752">
        <v>5.3354245211325993E-2</v>
      </c>
      <c r="B752">
        <v>166.94591945493042</v>
      </c>
    </row>
    <row r="753" spans="1:2">
      <c r="A753">
        <v>5.3409747424792271E-2</v>
      </c>
      <c r="B753">
        <v>167.08806582848507</v>
      </c>
    </row>
    <row r="754" spans="1:2">
      <c r="A754">
        <v>5.3481183288057628E-2</v>
      </c>
      <c r="B754">
        <v>167.22815794435365</v>
      </c>
    </row>
    <row r="755" spans="1:2">
      <c r="A755">
        <v>5.3517969785886937E-2</v>
      </c>
      <c r="B755">
        <v>167.39752581297466</v>
      </c>
    </row>
    <row r="756" spans="1:2">
      <c r="A756">
        <v>5.3561943287131021E-2</v>
      </c>
      <c r="B756">
        <v>167.55139900427503</v>
      </c>
    </row>
    <row r="757" spans="1:2">
      <c r="A757">
        <v>5.3635967314675834E-2</v>
      </c>
      <c r="B757">
        <v>167.59505456083005</v>
      </c>
    </row>
    <row r="758" spans="1:2">
      <c r="A758">
        <v>5.3703584160290793E-2</v>
      </c>
      <c r="B758">
        <v>167.66281409576197</v>
      </c>
    </row>
    <row r="759" spans="1:2">
      <c r="A759">
        <v>5.3780428190934849E-2</v>
      </c>
      <c r="B759">
        <v>167.61368740064603</v>
      </c>
    </row>
    <row r="760" spans="1:2">
      <c r="A760">
        <v>5.3870503895314059E-2</v>
      </c>
      <c r="B760">
        <v>167.58613557268544</v>
      </c>
    </row>
    <row r="761" spans="1:2">
      <c r="A761">
        <v>5.3984648684442388E-2</v>
      </c>
      <c r="B761">
        <v>167.45123587699828</v>
      </c>
    </row>
    <row r="762" spans="1:2">
      <c r="A762">
        <v>5.408546906430764E-2</v>
      </c>
      <c r="B762">
        <v>167.39043397865134</v>
      </c>
    </row>
    <row r="763" spans="1:2">
      <c r="A763">
        <v>5.4181028810588665E-2</v>
      </c>
      <c r="B763">
        <v>167.44440211524858</v>
      </c>
    </row>
    <row r="764" spans="1:2">
      <c r="A764">
        <v>5.4245939464888489E-2</v>
      </c>
      <c r="B764">
        <v>167.49851477248703</v>
      </c>
    </row>
    <row r="765" spans="1:2">
      <c r="A765">
        <v>5.4332773641041408E-2</v>
      </c>
      <c r="B765">
        <v>167.58420518983471</v>
      </c>
    </row>
    <row r="766" spans="1:2">
      <c r="A766">
        <v>5.4381257461143931E-2</v>
      </c>
      <c r="B766">
        <v>167.6692865559086</v>
      </c>
    </row>
    <row r="767" spans="1:2">
      <c r="A767">
        <v>5.4453620679688348E-2</v>
      </c>
      <c r="B767">
        <v>167.82206551949676</v>
      </c>
    </row>
    <row r="768" spans="1:2">
      <c r="A768">
        <v>5.451233069937092E-2</v>
      </c>
      <c r="B768">
        <v>167.89696850326675</v>
      </c>
    </row>
    <row r="769" spans="1:2">
      <c r="A769">
        <v>5.4584622258643786E-2</v>
      </c>
      <c r="B769">
        <v>167.94927465248981</v>
      </c>
    </row>
    <row r="770" spans="1:2">
      <c r="A770">
        <v>5.4658085657769667E-2</v>
      </c>
      <c r="B770">
        <v>168.05548700089241</v>
      </c>
    </row>
    <row r="771" spans="1:2">
      <c r="A771">
        <v>5.472665515017161E-2</v>
      </c>
      <c r="B771">
        <v>168.05920324595269</v>
      </c>
    </row>
    <row r="772" spans="1:2">
      <c r="A772">
        <v>5.4816806729073582E-2</v>
      </c>
      <c r="B772">
        <v>168.06579958093462</v>
      </c>
    </row>
    <row r="773" spans="1:2">
      <c r="A773">
        <v>5.4905668441087199E-2</v>
      </c>
      <c r="B773">
        <v>167.9915469400502</v>
      </c>
    </row>
    <row r="774" spans="1:2">
      <c r="A774">
        <v>5.4989256873762618E-2</v>
      </c>
      <c r="B774">
        <v>168.0137102126734</v>
      </c>
    </row>
    <row r="775" spans="1:2">
      <c r="A775">
        <v>5.5080323162190033E-2</v>
      </c>
      <c r="B775">
        <v>168.03201271959517</v>
      </c>
    </row>
    <row r="776" spans="1:2">
      <c r="A776">
        <v>5.5153010955082342E-2</v>
      </c>
      <c r="B776">
        <v>168.13264037750446</v>
      </c>
    </row>
    <row r="777" spans="1:2">
      <c r="A777">
        <v>5.5227431216246431E-2</v>
      </c>
      <c r="B777">
        <v>168.19746820799998</v>
      </c>
    </row>
    <row r="778" spans="1:2">
      <c r="A778">
        <v>5.5295617120782896E-2</v>
      </c>
      <c r="B778">
        <v>168.23471324182606</v>
      </c>
    </row>
    <row r="779" spans="1:2">
      <c r="A779">
        <v>5.5376010392995813E-2</v>
      </c>
      <c r="B779">
        <v>168.28680261008725</v>
      </c>
    </row>
    <row r="780" spans="1:2">
      <c r="A780">
        <v>5.5432292427947026E-2</v>
      </c>
      <c r="B780">
        <v>168.32635997417307</v>
      </c>
    </row>
    <row r="781" spans="1:2">
      <c r="A781">
        <v>5.5511796282142069E-2</v>
      </c>
      <c r="B781">
        <v>168.39371691589014</v>
      </c>
    </row>
    <row r="782" spans="1:2">
      <c r="A782">
        <v>5.5573882718091445E-2</v>
      </c>
      <c r="B782">
        <v>168.46050609794523</v>
      </c>
    </row>
    <row r="783" spans="1:2">
      <c r="A783">
        <v>5.565059186069482E-2</v>
      </c>
      <c r="B783">
        <v>168.52152477725397</v>
      </c>
    </row>
    <row r="784" spans="1:2">
      <c r="A784">
        <v>5.5721159382198522E-2</v>
      </c>
      <c r="B784">
        <v>168.61724905626434</v>
      </c>
    </row>
    <row r="785" spans="1:2">
      <c r="A785">
        <v>5.5798201529652383E-2</v>
      </c>
      <c r="B785">
        <v>168.59852331032184</v>
      </c>
    </row>
    <row r="786" spans="1:2">
      <c r="A786">
        <v>5.5891830690851831E-2</v>
      </c>
      <c r="B786">
        <v>168.58076791725617</v>
      </c>
    </row>
    <row r="787" spans="1:2">
      <c r="A787">
        <v>5.5980582806332349E-2</v>
      </c>
      <c r="B787">
        <v>168.58052016758549</v>
      </c>
    </row>
    <row r="788" spans="1:2">
      <c r="A788">
        <v>5.606972694018094E-2</v>
      </c>
      <c r="B788">
        <v>168.52386807622256</v>
      </c>
    </row>
    <row r="789" spans="1:2">
      <c r="A789">
        <v>5.6163368747134179E-2</v>
      </c>
      <c r="B789">
        <v>168.45727502932343</v>
      </c>
    </row>
    <row r="790" spans="1:2">
      <c r="A790">
        <v>5.6242088564593277E-2</v>
      </c>
      <c r="B790">
        <v>168.45563368775512</v>
      </c>
    </row>
    <row r="791" spans="1:2">
      <c r="A791">
        <v>5.6325365068674575E-2</v>
      </c>
      <c r="B791">
        <v>168.43558661023567</v>
      </c>
    </row>
    <row r="792" spans="1:2">
      <c r="A792">
        <v>5.6414736826091764E-2</v>
      </c>
      <c r="B792">
        <v>168.33485572329693</v>
      </c>
    </row>
    <row r="793" spans="1:2">
      <c r="A793">
        <v>5.6522128782686337E-2</v>
      </c>
      <c r="B793">
        <v>167.85505751730946</v>
      </c>
    </row>
    <row r="794" spans="1:2">
      <c r="A794">
        <v>5.6758924738005062E-2</v>
      </c>
      <c r="B794">
        <v>166.24859703808281</v>
      </c>
    </row>
    <row r="795" spans="1:2">
      <c r="A795">
        <v>5.6906597635731609E-2</v>
      </c>
      <c r="B795">
        <v>165.50646289955034</v>
      </c>
    </row>
    <row r="796" spans="1:2">
      <c r="A796">
        <v>5.6940273278124093E-2</v>
      </c>
      <c r="B796">
        <v>164.99999031235262</v>
      </c>
    </row>
    <row r="797" spans="1:2">
      <c r="A797">
        <v>5.6975959595372112E-2</v>
      </c>
      <c r="B797">
        <v>165.16032564089664</v>
      </c>
    </row>
    <row r="798" spans="1:2">
      <c r="A798">
        <v>5.6996770290889939E-2</v>
      </c>
      <c r="B798">
        <v>165.39249805103594</v>
      </c>
    </row>
    <row r="799" spans="1:2">
      <c r="A799">
        <v>5.7019954172872582E-2</v>
      </c>
      <c r="B799">
        <v>165.62024193581175</v>
      </c>
    </row>
    <row r="800" spans="1:2">
      <c r="A800">
        <v>5.704105993597916E-2</v>
      </c>
      <c r="B800">
        <v>165.9568305092412</v>
      </c>
    </row>
    <row r="801" spans="1:2">
      <c r="A801">
        <v>5.7080139530499348E-2</v>
      </c>
      <c r="B801">
        <v>166.39344801220912</v>
      </c>
    </row>
    <row r="802" spans="1:2">
      <c r="A802">
        <v>5.7114877416211747E-2</v>
      </c>
      <c r="B802">
        <v>166.94130511731393</v>
      </c>
    </row>
    <row r="803" spans="1:2">
      <c r="A803">
        <v>5.7142993142179695E-2</v>
      </c>
      <c r="B803">
        <v>167.50012514534649</v>
      </c>
    </row>
    <row r="804" spans="1:2">
      <c r="A804">
        <v>5.7231884360952077E-2</v>
      </c>
      <c r="B804">
        <v>168.02405376142445</v>
      </c>
    </row>
    <row r="805" spans="1:2">
      <c r="A805">
        <v>5.742745937410583E-2</v>
      </c>
      <c r="B805">
        <v>166.6692450101946</v>
      </c>
    </row>
    <row r="806" spans="1:2">
      <c r="A806">
        <v>5.7635924625641828E-2</v>
      </c>
      <c r="B806">
        <v>166.27498237801061</v>
      </c>
    </row>
    <row r="807" spans="1:2">
      <c r="A807">
        <v>5.7724014946673098E-2</v>
      </c>
      <c r="B807">
        <v>166.23056292663765</v>
      </c>
    </row>
    <row r="808" spans="1:2">
      <c r="A808">
        <v>5.7783985326485245E-2</v>
      </c>
      <c r="B808">
        <v>166.31073059090966</v>
      </c>
    </row>
    <row r="809" spans="1:2">
      <c r="A809">
        <v>5.7841182070961894E-2</v>
      </c>
      <c r="B809">
        <v>166.47007492077094</v>
      </c>
    </row>
    <row r="810" spans="1:2">
      <c r="A810">
        <v>5.7857322268073025E-2</v>
      </c>
      <c r="B810">
        <v>166.63665560559676</v>
      </c>
    </row>
    <row r="811" spans="1:2">
      <c r="A811">
        <v>5.7891950557252332E-2</v>
      </c>
      <c r="B811">
        <v>166.85585212673399</v>
      </c>
    </row>
    <row r="812" spans="1:2">
      <c r="A812">
        <v>5.7919783861385292E-2</v>
      </c>
      <c r="B812">
        <v>167.13721316940692</v>
      </c>
    </row>
    <row r="813" spans="1:2">
      <c r="A813">
        <v>5.7982287607210303E-2</v>
      </c>
      <c r="B813">
        <v>167.4318288194614</v>
      </c>
    </row>
    <row r="814" spans="1:2">
      <c r="A814">
        <v>5.801012934184567E-2</v>
      </c>
      <c r="B814">
        <v>167.63175248080003</v>
      </c>
    </row>
    <row r="815" spans="1:2">
      <c r="A815">
        <v>5.8088933464330104E-2</v>
      </c>
      <c r="B815">
        <v>167.81385881165536</v>
      </c>
    </row>
    <row r="816" spans="1:2">
      <c r="A816">
        <v>5.8160449417369413E-2</v>
      </c>
      <c r="B816">
        <v>167.56940214701137</v>
      </c>
    </row>
    <row r="817" spans="1:2">
      <c r="A817">
        <v>5.8307608054440976E-2</v>
      </c>
      <c r="B817">
        <v>167.05402089457198</v>
      </c>
    </row>
    <row r="818" spans="1:2">
      <c r="A818">
        <v>5.8428522537108264E-2</v>
      </c>
      <c r="B818">
        <v>166.89963155812438</v>
      </c>
    </row>
    <row r="819" spans="1:2">
      <c r="A819">
        <v>5.8524166588414611E-2</v>
      </c>
      <c r="B819">
        <v>166.92192902848589</v>
      </c>
    </row>
    <row r="820" spans="1:2">
      <c r="A820">
        <v>5.8615709200235594E-2</v>
      </c>
      <c r="B820">
        <v>166.99691459547944</v>
      </c>
    </row>
    <row r="821" spans="1:2">
      <c r="A821">
        <v>5.8656306285212699E-2</v>
      </c>
      <c r="B821">
        <v>167.12396888492827</v>
      </c>
    </row>
    <row r="822" spans="1:2">
      <c r="A822">
        <v>5.8713136302828879E-2</v>
      </c>
      <c r="B822">
        <v>167.28575974278755</v>
      </c>
    </row>
    <row r="823" spans="1:2">
      <c r="A823">
        <v>5.8775492514859619E-2</v>
      </c>
      <c r="B823">
        <v>167.45369272789921</v>
      </c>
    </row>
    <row r="824" spans="1:2">
      <c r="A824">
        <v>5.8815018926014227E-2</v>
      </c>
      <c r="B824">
        <v>167.64337606951628</v>
      </c>
    </row>
    <row r="825" spans="1:2">
      <c r="A825">
        <v>5.8861150635908306E-2</v>
      </c>
      <c r="B825">
        <v>167.75824933348986</v>
      </c>
    </row>
    <row r="826" spans="1:2">
      <c r="A826">
        <v>5.8909204500381201E-2</v>
      </c>
      <c r="B826">
        <v>167.91999889973738</v>
      </c>
    </row>
    <row r="827" spans="1:2">
      <c r="A827">
        <v>5.8995456971859005E-2</v>
      </c>
      <c r="B827">
        <v>167.9350909838432</v>
      </c>
    </row>
    <row r="828" spans="1:2">
      <c r="A828">
        <v>5.9073818492960013E-2</v>
      </c>
      <c r="B828">
        <v>167.72664060467181</v>
      </c>
    </row>
    <row r="829" spans="1:2">
      <c r="A829">
        <v>5.9178124885625322E-2</v>
      </c>
      <c r="B829">
        <v>167.49991868728759</v>
      </c>
    </row>
    <row r="830" spans="1:2">
      <c r="A830">
        <v>5.9284163746562216E-2</v>
      </c>
      <c r="B830">
        <v>167.46781445912819</v>
      </c>
    </row>
    <row r="831" spans="1:2">
      <c r="A831">
        <v>5.9361766522434849E-2</v>
      </c>
      <c r="B831">
        <v>167.52041997253664</v>
      </c>
    </row>
    <row r="832" spans="1:2">
      <c r="A832">
        <v>5.9429847045689439E-2</v>
      </c>
      <c r="B832">
        <v>167.60429355896596</v>
      </c>
    </row>
    <row r="833" spans="1:2">
      <c r="A833">
        <v>5.9499284879852864E-2</v>
      </c>
      <c r="B833">
        <v>167.72109720579027</v>
      </c>
    </row>
    <row r="834" spans="1:2">
      <c r="A834">
        <v>5.9549429508955594E-2</v>
      </c>
      <c r="B834">
        <v>167.86138545681484</v>
      </c>
    </row>
    <row r="835" spans="1:2">
      <c r="A835">
        <v>5.960078391517272E-2</v>
      </c>
      <c r="B835">
        <v>168.00881715667742</v>
      </c>
    </row>
    <row r="836" spans="1:2">
      <c r="A836">
        <v>5.9671743455044307E-2</v>
      </c>
      <c r="B836">
        <v>168.11127196840798</v>
      </c>
    </row>
    <row r="837" spans="1:2">
      <c r="A837">
        <v>5.9735102896877203E-2</v>
      </c>
      <c r="B837">
        <v>168.19248224587744</v>
      </c>
    </row>
    <row r="838" spans="1:2">
      <c r="A838">
        <v>5.9815340204793246E-2</v>
      </c>
      <c r="B838">
        <v>168.19430939969877</v>
      </c>
    </row>
    <row r="839" spans="1:2">
      <c r="A839">
        <v>5.9906701560809593E-2</v>
      </c>
      <c r="B839">
        <v>168.08375110915622</v>
      </c>
    </row>
    <row r="840" spans="1:2">
      <c r="A840">
        <v>6.0031544657660182E-2</v>
      </c>
      <c r="B840">
        <v>167.9002511864033</v>
      </c>
    </row>
    <row r="841" spans="1:2">
      <c r="A841">
        <v>6.0115858113553806E-2</v>
      </c>
      <c r="B841">
        <v>167.86104480101764</v>
      </c>
    </row>
    <row r="842" spans="1:2">
      <c r="A842">
        <v>6.0208471399197286E-2</v>
      </c>
      <c r="B842">
        <v>167.84696436140044</v>
      </c>
    </row>
    <row r="843" spans="1:2">
      <c r="A843">
        <v>6.0290567632923182E-2</v>
      </c>
      <c r="B843">
        <v>167.89449100655992</v>
      </c>
    </row>
    <row r="844" spans="1:2">
      <c r="A844">
        <v>6.0358909501756521E-2</v>
      </c>
      <c r="B844">
        <v>167.99217663712986</v>
      </c>
    </row>
    <row r="845" spans="1:2">
      <c r="A845">
        <v>6.0414702567560541E-2</v>
      </c>
      <c r="B845">
        <v>168.10889770073061</v>
      </c>
    </row>
    <row r="846" spans="1:2">
      <c r="A846">
        <v>6.0479507840578664E-2</v>
      </c>
      <c r="B846">
        <v>168.15560883655738</v>
      </c>
    </row>
    <row r="847" spans="1:2">
      <c r="A847">
        <v>6.0541864052609216E-2</v>
      </c>
      <c r="B847">
        <v>168.3430830769442</v>
      </c>
    </row>
    <row r="848" spans="1:2">
      <c r="A848">
        <v>6.0600367524979562E-2</v>
      </c>
      <c r="B848">
        <v>168.46335521915807</v>
      </c>
    </row>
    <row r="849" spans="1:2">
      <c r="A849">
        <v>6.0669168856201154E-2</v>
      </c>
      <c r="B849">
        <v>168.50604042283626</v>
      </c>
    </row>
    <row r="850" spans="1:2">
      <c r="A850">
        <v>6.0765293446152308E-2</v>
      </c>
      <c r="B850">
        <v>168.52008989374463</v>
      </c>
    </row>
    <row r="851" spans="1:2">
      <c r="A851">
        <v>6.0842634876446144E-2</v>
      </c>
      <c r="B851">
        <v>168.45630467644656</v>
      </c>
    </row>
    <row r="852" spans="1:2">
      <c r="A852">
        <v>6.0945449070161931E-2</v>
      </c>
      <c r="B852">
        <v>168.3727201312997</v>
      </c>
    </row>
    <row r="853" spans="1:2">
      <c r="A853">
        <v>6.1037919037262155E-2</v>
      </c>
      <c r="B853">
        <v>168.30946138205186</v>
      </c>
    </row>
    <row r="854" spans="1:2">
      <c r="A854">
        <v>6.1132403894469466E-2</v>
      </c>
      <c r="B854">
        <v>168.26997627828666</v>
      </c>
    </row>
    <row r="855" spans="1:2">
      <c r="A855">
        <v>6.1213104880025106E-2</v>
      </c>
      <c r="B855">
        <v>168.28778328586702</v>
      </c>
    </row>
    <row r="856" spans="1:2">
      <c r="A856">
        <v>6.1282568005696134E-2</v>
      </c>
      <c r="B856">
        <v>168.32050688820314</v>
      </c>
    </row>
    <row r="857" spans="1:2">
      <c r="A857">
        <v>6.1349105746986196E-2</v>
      </c>
      <c r="B857">
        <v>168.40544373363585</v>
      </c>
    </row>
    <row r="858" spans="1:2">
      <c r="A858">
        <v>6.1421882060155038E-2</v>
      </c>
      <c r="B858">
        <v>168.51064443754981</v>
      </c>
    </row>
    <row r="859" spans="1:2">
      <c r="A859">
        <v>6.1481097909989818E-2</v>
      </c>
      <c r="B859">
        <v>168.56403449158211</v>
      </c>
    </row>
    <row r="860" spans="1:2">
      <c r="A860">
        <v>6.1542923000360426E-2</v>
      </c>
      <c r="B860">
        <v>168.73322687085306</v>
      </c>
    </row>
    <row r="861" spans="1:2">
      <c r="A861">
        <v>6.1621958961664634E-2</v>
      </c>
      <c r="B861">
        <v>168.89488353097406</v>
      </c>
    </row>
    <row r="862" spans="1:2">
      <c r="A862">
        <v>6.1695118862699176E-2</v>
      </c>
      <c r="B862">
        <v>168.93996364813549</v>
      </c>
    </row>
    <row r="863" spans="1:2">
      <c r="A863">
        <v>6.1795551439447732E-2</v>
      </c>
      <c r="B863">
        <v>168.8560178013856</v>
      </c>
    </row>
    <row r="864" spans="1:2">
      <c r="A864">
        <v>6.1902479718402494E-2</v>
      </c>
      <c r="B864">
        <v>168.66624155364198</v>
      </c>
    </row>
    <row r="865" spans="1:2">
      <c r="A865">
        <v>6.201222800045688E-2</v>
      </c>
      <c r="B865">
        <v>168.54425580953924</v>
      </c>
    </row>
    <row r="866" spans="1:2">
      <c r="A866">
        <v>6.2122701305729472E-2</v>
      </c>
      <c r="B866">
        <v>168.43722795180392</v>
      </c>
    </row>
    <row r="867" spans="1:2">
      <c r="A867">
        <v>6.2207731354338894E-2</v>
      </c>
      <c r="B867">
        <v>168.47945894775253</v>
      </c>
    </row>
    <row r="868" spans="1:2">
      <c r="A868">
        <v>6.2286902203683804E-2</v>
      </c>
      <c r="B868">
        <v>168.53635878878617</v>
      </c>
    </row>
    <row r="869" spans="1:2">
      <c r="A869">
        <v>6.2336701182182423E-2</v>
      </c>
      <c r="B869">
        <v>168.61620644306686</v>
      </c>
    </row>
    <row r="870" spans="1:2">
      <c r="A870">
        <v>6.2386192447338312E-2</v>
      </c>
      <c r="B870">
        <v>168.6788664639439</v>
      </c>
    </row>
    <row r="871" spans="1:2">
      <c r="A871">
        <v>6.2450951352592474E-2</v>
      </c>
      <c r="B871">
        <v>168.81246547385999</v>
      </c>
    </row>
    <row r="872" spans="1:2">
      <c r="A872">
        <v>6.2499477325207574E-2</v>
      </c>
      <c r="B872">
        <v>168.93970557556187</v>
      </c>
    </row>
    <row r="873" spans="1:2">
      <c r="A873">
        <v>6.2568653813792424E-2</v>
      </c>
      <c r="B873">
        <v>169.07129161940367</v>
      </c>
    </row>
    <row r="874" spans="1:2">
      <c r="A874">
        <v>6.2610216191310325E-2</v>
      </c>
      <c r="B874">
        <v>169.199760146556</v>
      </c>
    </row>
    <row r="875" spans="1:2">
      <c r="A875">
        <v>6.2659344944856921E-2</v>
      </c>
      <c r="B875">
        <v>169.26212080324765</v>
      </c>
    </row>
    <row r="876" spans="1:2">
      <c r="A876">
        <v>6.2738123775833779E-2</v>
      </c>
      <c r="B876">
        <v>169.28820677899003</v>
      </c>
    </row>
    <row r="877" spans="1:2">
      <c r="A877">
        <v>6.2824228713517102E-2</v>
      </c>
      <c r="B877">
        <v>169.14548232287044</v>
      </c>
    </row>
    <row r="878" spans="1:2">
      <c r="A878">
        <v>6.296702878077591E-2</v>
      </c>
      <c r="B878">
        <v>168.88222765196332</v>
      </c>
    </row>
    <row r="879" spans="1:2">
      <c r="A879">
        <v>6.3113238986311854E-2</v>
      </c>
      <c r="B879">
        <v>168.75326362546957</v>
      </c>
    </row>
    <row r="880" spans="1:2">
      <c r="A880">
        <v>6.3193231809654277E-2</v>
      </c>
      <c r="B880">
        <v>168.74279620188321</v>
      </c>
    </row>
    <row r="881" spans="1:2">
      <c r="A881">
        <v>6.328835316980308E-2</v>
      </c>
      <c r="B881">
        <v>168.78658595617651</v>
      </c>
    </row>
    <row r="882" spans="1:2">
      <c r="A882">
        <v>6.3340103809639489E-2</v>
      </c>
      <c r="B882">
        <v>168.89894043183148</v>
      </c>
    </row>
    <row r="883" spans="1:2">
      <c r="A883">
        <v>6.3401907823753711E-2</v>
      </c>
      <c r="B883">
        <v>169.00972582623882</v>
      </c>
    </row>
    <row r="884" spans="1:2">
      <c r="A884">
        <v>6.3456149677090429E-2</v>
      </c>
      <c r="B884">
        <v>169.14789788215958</v>
      </c>
    </row>
    <row r="885" spans="1:2">
      <c r="A885">
        <v>6.3519542840933307E-2</v>
      </c>
      <c r="B885">
        <v>169.24748292687141</v>
      </c>
    </row>
    <row r="886" spans="1:2">
      <c r="A886">
        <v>6.3564152845119057E-2</v>
      </c>
      <c r="B886">
        <v>169.33220299134223</v>
      </c>
    </row>
    <row r="887" spans="1:2">
      <c r="A887">
        <v>6.3624051565659479E-2</v>
      </c>
      <c r="B887">
        <v>169.444784570862</v>
      </c>
    </row>
    <row r="888" spans="1:2">
      <c r="A888">
        <v>6.3695538011939987E-2</v>
      </c>
      <c r="B888">
        <v>169.48361933174166</v>
      </c>
    </row>
    <row r="889" spans="1:2">
      <c r="A889">
        <v>6.3766063380930937E-2</v>
      </c>
      <c r="B889">
        <v>169.45424034995975</v>
      </c>
    </row>
    <row r="890" spans="1:2">
      <c r="A890">
        <v>6.3860746354947706E-2</v>
      </c>
      <c r="B890">
        <v>169.29105590020291</v>
      </c>
    </row>
    <row r="891" spans="1:2">
      <c r="A891">
        <v>6.3980851509371259E-2</v>
      </c>
      <c r="B891">
        <v>169.10170289148004</v>
      </c>
    </row>
    <row r="892" spans="1:2">
      <c r="A892">
        <v>6.4064949987450256E-2</v>
      </c>
      <c r="B892">
        <v>169.0742026780342</v>
      </c>
    </row>
    <row r="893" spans="1:2">
      <c r="A893">
        <v>6.4168400684107715E-2</v>
      </c>
      <c r="B893">
        <v>169.0918548420704</v>
      </c>
    </row>
    <row r="894" spans="1:2">
      <c r="A894">
        <v>6.4228817880554276E-2</v>
      </c>
      <c r="B894">
        <v>169.15643492289524</v>
      </c>
    </row>
    <row r="895" spans="1:2">
      <c r="A895">
        <v>6.4307116172886328E-2</v>
      </c>
      <c r="B895">
        <v>169.21380961746436</v>
      </c>
    </row>
    <row r="896" spans="1:2">
      <c r="A896">
        <v>6.4364983142314813E-2</v>
      </c>
      <c r="B896">
        <v>169.27018299044781</v>
      </c>
    </row>
    <row r="897" spans="1:2">
      <c r="A897">
        <v>6.4433379809414715E-2</v>
      </c>
      <c r="B897">
        <v>169.36008515219709</v>
      </c>
    </row>
    <row r="898" spans="1:2">
      <c r="A898">
        <v>6.447430989924216E-2</v>
      </c>
      <c r="B898">
        <v>169.44472263344434</v>
      </c>
    </row>
    <row r="899" spans="1:2">
      <c r="A899">
        <v>6.4549214914302239E-2</v>
      </c>
      <c r="B899">
        <v>169.52478706868689</v>
      </c>
    </row>
    <row r="900" spans="1:2">
      <c r="A900">
        <v>6.462797266902269E-2</v>
      </c>
      <c r="B900">
        <v>169.58543412348962</v>
      </c>
    </row>
    <row r="901" spans="1:2">
      <c r="A901">
        <v>6.4715042899246622E-2</v>
      </c>
      <c r="B901">
        <v>169.53071241497739</v>
      </c>
    </row>
    <row r="902" spans="1:2">
      <c r="A902">
        <v>6.4800722096551688E-2</v>
      </c>
      <c r="B902">
        <v>169.48425935172423</v>
      </c>
    </row>
    <row r="903" spans="1:2">
      <c r="A903">
        <v>6.4900029201211212E-2</v>
      </c>
      <c r="B903">
        <v>169.3617368166683</v>
      </c>
    </row>
    <row r="904" spans="1:2">
      <c r="A904">
        <v>6.499201019916441E-2</v>
      </c>
      <c r="B904">
        <v>169.32065166294663</v>
      </c>
    </row>
    <row r="905" spans="1:2">
      <c r="A905">
        <v>6.5066038441960225E-2</v>
      </c>
      <c r="B905">
        <v>169.3528900888443</v>
      </c>
    </row>
    <row r="906" spans="1:2">
      <c r="A906">
        <v>6.5163663661363336E-2</v>
      </c>
      <c r="B906">
        <v>169.39736115473198</v>
      </c>
    </row>
    <row r="907" spans="1:2">
      <c r="A907">
        <v>6.5227217004754492E-2</v>
      </c>
      <c r="B907">
        <v>169.4448052166679</v>
      </c>
    </row>
    <row r="908" spans="1:2">
      <c r="A908">
        <v>6.5288671153013372E-2</v>
      </c>
      <c r="B908">
        <v>169.49267251762453</v>
      </c>
    </row>
    <row r="909" spans="1:2">
      <c r="A909">
        <v>6.5337593359247756E-2</v>
      </c>
      <c r="B909">
        <v>169.51234797063796</v>
      </c>
    </row>
    <row r="910" spans="1:2">
      <c r="A910">
        <v>6.5423259910799059E-2</v>
      </c>
      <c r="B910">
        <v>169.5798700788022</v>
      </c>
    </row>
    <row r="911" spans="1:2">
      <c r="A911">
        <v>6.5489414064223608E-2</v>
      </c>
      <c r="B911">
        <v>169.66856446090688</v>
      </c>
    </row>
    <row r="912" spans="1:2">
      <c r="A912">
        <v>6.5575645459444873E-2</v>
      </c>
      <c r="B912">
        <v>169.6441920870534</v>
      </c>
    </row>
    <row r="913" spans="1:2">
      <c r="A913">
        <v>6.5635953059358515E-2</v>
      </c>
      <c r="B913">
        <v>169.66818251349792</v>
      </c>
    </row>
    <row r="914" spans="1:2">
      <c r="A914">
        <v>6.5728983654877671E-2</v>
      </c>
      <c r="B914">
        <v>169.56763743881217</v>
      </c>
    </row>
    <row r="915" spans="1:2">
      <c r="A915">
        <v>6.5815282494119415E-2</v>
      </c>
      <c r="B915">
        <v>169.51725134953693</v>
      </c>
    </row>
    <row r="916" spans="1:2">
      <c r="A916">
        <v>6.5900510659538489E-2</v>
      </c>
      <c r="B916">
        <v>169.51829396273439</v>
      </c>
    </row>
    <row r="917" spans="1:2">
      <c r="A917">
        <v>6.5983336131734141E-2</v>
      </c>
      <c r="B917">
        <v>169.53478996164071</v>
      </c>
    </row>
    <row r="918" spans="1:2">
      <c r="A918">
        <v>6.6062738819898867E-2</v>
      </c>
      <c r="B918">
        <v>169.57440926314422</v>
      </c>
    </row>
    <row r="919" spans="1:2">
      <c r="A919">
        <v>6.6124660861048581E-2</v>
      </c>
      <c r="B919">
        <v>169.59051299173862</v>
      </c>
    </row>
    <row r="920" spans="1:2">
      <c r="A920">
        <v>6.6223023749423682E-2</v>
      </c>
      <c r="B920">
        <v>169.6235256353572</v>
      </c>
    </row>
    <row r="921" spans="1:2">
      <c r="A921">
        <v>6.6272026045432378E-2</v>
      </c>
      <c r="B921">
        <v>169.68479206433668</v>
      </c>
    </row>
    <row r="922" spans="1:2">
      <c r="A922">
        <v>6.6344852941616586E-2</v>
      </c>
      <c r="B922">
        <v>169.69620919499397</v>
      </c>
    </row>
    <row r="923" spans="1:2">
      <c r="A923">
        <v>6.64185018117983E-2</v>
      </c>
      <c r="B923">
        <v>169.7233481068368</v>
      </c>
    </row>
    <row r="924" spans="1:2">
      <c r="A924">
        <v>6.6485043768339566E-2</v>
      </c>
      <c r="B924">
        <v>169.72747726801487</v>
      </c>
    </row>
    <row r="925" spans="1:2">
      <c r="A925">
        <v>6.6573201533391177E-2</v>
      </c>
      <c r="B925">
        <v>169.72003445499138</v>
      </c>
    </row>
    <row r="926" spans="1:2">
      <c r="A926">
        <v>6.6654867811487606E-2</v>
      </c>
      <c r="B926">
        <v>169.68090032992635</v>
      </c>
    </row>
    <row r="927" spans="1:2">
      <c r="A927">
        <v>6.6741997055229291E-2</v>
      </c>
      <c r="B927">
        <v>169.67818540645175</v>
      </c>
    </row>
    <row r="928" spans="1:2">
      <c r="A928">
        <v>6.6828047194646051E-2</v>
      </c>
      <c r="B928">
        <v>169.64931224691421</v>
      </c>
    </row>
    <row r="929" spans="1:2">
      <c r="A929">
        <v>6.6905658401021278E-2</v>
      </c>
      <c r="B929">
        <v>169.63816351173344</v>
      </c>
    </row>
    <row r="930" spans="1:2">
      <c r="A930">
        <v>6.6974805382846947E-2</v>
      </c>
      <c r="B930">
        <v>169.6897573806533</v>
      </c>
    </row>
    <row r="931" spans="1:2">
      <c r="A931">
        <v>6.7067658937812843E-2</v>
      </c>
      <c r="B931">
        <v>169.71072319653487</v>
      </c>
    </row>
    <row r="932" spans="1:2">
      <c r="A932">
        <v>6.7124969494073816E-2</v>
      </c>
      <c r="B932">
        <v>169.77399226868567</v>
      </c>
    </row>
    <row r="933" spans="1:2">
      <c r="A933">
        <v>6.7212553984952697E-2</v>
      </c>
      <c r="B933">
        <v>169.77247480195274</v>
      </c>
    </row>
    <row r="934" spans="1:2">
      <c r="A934">
        <v>6.7273346338762363E-2</v>
      </c>
      <c r="B934">
        <v>169.75918922586234</v>
      </c>
    </row>
    <row r="935" spans="1:2">
      <c r="A935">
        <v>6.735647109379797E-2</v>
      </c>
      <c r="B935">
        <v>169.78731913638785</v>
      </c>
    </row>
    <row r="936" spans="1:2">
      <c r="A936">
        <v>6.7444148320204789E-2</v>
      </c>
      <c r="B936">
        <v>169.74497458850686</v>
      </c>
    </row>
    <row r="937" spans="1:2">
      <c r="A937">
        <v>6.75185053525999E-2</v>
      </c>
      <c r="B937">
        <v>169.76929534784563</v>
      </c>
    </row>
    <row r="938" spans="1:2">
      <c r="A938">
        <v>6.7584743811049633E-2</v>
      </c>
      <c r="B938">
        <v>169.76221383642525</v>
      </c>
    </row>
    <row r="939" spans="1:2">
      <c r="A939">
        <v>6.7659851158170747E-2</v>
      </c>
      <c r="B939">
        <v>169.76978052428404</v>
      </c>
    </row>
    <row r="940" spans="1:2">
      <c r="A940">
        <v>6.7737580391581273E-2</v>
      </c>
      <c r="B940">
        <v>169.82239636059546</v>
      </c>
    </row>
    <row r="941" spans="1:2">
      <c r="A941">
        <v>6.7809079483615586E-2</v>
      </c>
      <c r="B941">
        <v>169.7671378611301</v>
      </c>
    </row>
    <row r="942" spans="1:2">
      <c r="A942">
        <v>6.7903180752957218E-2</v>
      </c>
      <c r="B942">
        <v>169.82122987256267</v>
      </c>
    </row>
    <row r="943" spans="1:2">
      <c r="A943">
        <v>6.7992097263237211E-2</v>
      </c>
      <c r="B943">
        <v>169.81651230591672</v>
      </c>
    </row>
    <row r="944" spans="1:2">
      <c r="A944">
        <v>6.8067718871013289E-2</v>
      </c>
      <c r="B944">
        <v>169.76646687243866</v>
      </c>
    </row>
    <row r="945" spans="1:2">
      <c r="A945">
        <v>6.815488183676513E-2</v>
      </c>
      <c r="B945">
        <v>169.71451170191574</v>
      </c>
    </row>
    <row r="946" spans="1:2">
      <c r="A946">
        <v>6.8275379009556755E-2</v>
      </c>
      <c r="B946">
        <v>169.72620755095258</v>
      </c>
    </row>
    <row r="947" spans="1:2">
      <c r="A947">
        <v>6.8357972642932419E-2</v>
      </c>
      <c r="B947">
        <v>169.68284103568004</v>
      </c>
    </row>
    <row r="948" spans="1:2">
      <c r="A948">
        <v>6.8430061870144429E-2</v>
      </c>
      <c r="B948">
        <v>169.7135000574271</v>
      </c>
    </row>
    <row r="949" spans="1:2">
      <c r="A949">
        <v>6.8485079329714732E-2</v>
      </c>
      <c r="B949">
        <v>169.73836793062196</v>
      </c>
    </row>
    <row r="950" spans="1:2">
      <c r="A950">
        <v>6.8556241201647522E-2</v>
      </c>
      <c r="B950">
        <v>169.77953566756722</v>
      </c>
    </row>
    <row r="951" spans="1:2">
      <c r="A951">
        <v>6.8626189081214525E-2</v>
      </c>
      <c r="B951">
        <v>169.80267961597022</v>
      </c>
    </row>
    <row r="952" spans="1:2">
      <c r="A952">
        <v>6.8689822514379828E-2</v>
      </c>
      <c r="B952">
        <v>169.86169565210764</v>
      </c>
    </row>
    <row r="953" spans="1:2">
      <c r="A953">
        <v>6.8761001247317585E-2</v>
      </c>
      <c r="B953">
        <v>169.89583349214723</v>
      </c>
    </row>
    <row r="954" spans="1:2">
      <c r="A954">
        <v>6.8828327240594997E-2</v>
      </c>
      <c r="B954">
        <v>169.90751901828114</v>
      </c>
    </row>
    <row r="955" spans="1:2">
      <c r="A955">
        <v>6.8899067587400747E-2</v>
      </c>
      <c r="B955">
        <v>169.87673612169868</v>
      </c>
    </row>
    <row r="956" spans="1:2">
      <c r="A956">
        <v>6.8991508047742178E-2</v>
      </c>
      <c r="B956">
        <v>169.82836299849774</v>
      </c>
    </row>
    <row r="957" spans="1:2">
      <c r="A957">
        <v>6.9075298812478453E-2</v>
      </c>
      <c r="B957">
        <v>169.76121251483957</v>
      </c>
    </row>
    <row r="958" spans="1:2">
      <c r="A958">
        <v>6.9148745350599145E-2</v>
      </c>
      <c r="B958">
        <v>169.72344101296326</v>
      </c>
    </row>
    <row r="959" spans="1:2">
      <c r="A959">
        <v>6.9233050375990368E-2</v>
      </c>
      <c r="B959">
        <v>169.74816436551689</v>
      </c>
    </row>
    <row r="960" spans="1:2">
      <c r="A960">
        <v>6.9289458868479675E-2</v>
      </c>
      <c r="B960">
        <v>169.79921112058068</v>
      </c>
    </row>
    <row r="961" spans="1:2">
      <c r="A961">
        <v>6.9361573387199296E-2</v>
      </c>
      <c r="B961">
        <v>169.83990400399043</v>
      </c>
    </row>
    <row r="962" spans="1:2">
      <c r="A962">
        <v>6.9457090980967362E-2</v>
      </c>
      <c r="B962">
        <v>169.84326927035053</v>
      </c>
    </row>
    <row r="963" spans="1:2">
      <c r="A963">
        <v>6.952456872329045E-2</v>
      </c>
      <c r="B963">
        <v>169.81697683654926</v>
      </c>
    </row>
    <row r="964" spans="1:2">
      <c r="A964">
        <v>6.9589593189374757E-2</v>
      </c>
      <c r="B964">
        <v>169.82592679340272</v>
      </c>
    </row>
    <row r="965" spans="1:2">
      <c r="A965">
        <v>6.9683399391127471E-2</v>
      </c>
      <c r="B965">
        <v>169.82275766219854</v>
      </c>
    </row>
    <row r="966" spans="1:2">
      <c r="A966">
        <v>6.9750388164303359E-2</v>
      </c>
      <c r="B966">
        <v>169.79562907325871</v>
      </c>
    </row>
    <row r="967" spans="1:2">
      <c r="A967">
        <v>6.9828530492338323E-2</v>
      </c>
      <c r="B967">
        <v>169.76709656951832</v>
      </c>
    </row>
    <row r="968" spans="1:2">
      <c r="A968">
        <v>6.9899667072763558E-2</v>
      </c>
      <c r="B968">
        <v>169.77941179273188</v>
      </c>
    </row>
    <row r="969" spans="1:2">
      <c r="A969">
        <v>6.9989055691185728E-2</v>
      </c>
      <c r="B969">
        <v>169.7834893393952</v>
      </c>
    </row>
    <row r="970" spans="1:2">
      <c r="A970">
        <v>7.0055513342701659E-2</v>
      </c>
      <c r="B970">
        <v>169.77488003833895</v>
      </c>
    </row>
    <row r="971" spans="1:2">
      <c r="A971">
        <v>7.0141259984026885E-2</v>
      </c>
      <c r="B971">
        <v>169.81201152023263</v>
      </c>
    </row>
    <row r="972" spans="1:2">
      <c r="A972">
        <v>7.0191016810012746E-2</v>
      </c>
      <c r="B972">
        <v>169.80786171324871</v>
      </c>
    </row>
    <row r="973" spans="1:2">
      <c r="A973">
        <v>7.0243361800278237E-2</v>
      </c>
      <c r="B973">
        <v>169.80117247214022</v>
      </c>
    </row>
    <row r="974" spans="1:2">
      <c r="A974">
        <v>7.0350884429662114E-2</v>
      </c>
      <c r="B974">
        <v>169.78985857051237</v>
      </c>
    </row>
    <row r="975" spans="1:2">
      <c r="A975">
        <v>7.042175966450856E-2</v>
      </c>
      <c r="B975">
        <v>169.76940889977803</v>
      </c>
    </row>
    <row r="976" spans="1:2">
      <c r="A976">
        <v>7.0518145600038287E-2</v>
      </c>
      <c r="B976">
        <v>169.7399989492873</v>
      </c>
    </row>
    <row r="977" spans="1:2">
      <c r="A977">
        <v>7.0607256011876715E-2</v>
      </c>
      <c r="B977">
        <v>169.69114064964791</v>
      </c>
    </row>
    <row r="978" spans="1:2">
      <c r="A978">
        <v>7.0681183088642185E-2</v>
      </c>
      <c r="B978">
        <v>169.7208809330329</v>
      </c>
    </row>
    <row r="979" spans="1:2">
      <c r="A979">
        <v>7.0741975442451852E-2</v>
      </c>
      <c r="B979">
        <v>169.72764243446198</v>
      </c>
    </row>
    <row r="980" spans="1:2">
      <c r="A980">
        <v>7.0808610134521027E-2</v>
      </c>
      <c r="B980">
        <v>169.74283774759724</v>
      </c>
    </row>
    <row r="981" spans="1:2">
      <c r="A981">
        <v>7.0899710144958786E-2</v>
      </c>
      <c r="B981">
        <v>169.74228031083817</v>
      </c>
    </row>
    <row r="982" spans="1:2">
      <c r="A982">
        <v>7.095600061041242E-2</v>
      </c>
      <c r="B982">
        <v>169.71830020729661</v>
      </c>
    </row>
    <row r="983" spans="1:2">
      <c r="A983">
        <v>7.1034421145031348E-2</v>
      </c>
      <c r="B983">
        <v>169.75977763133022</v>
      </c>
    </row>
    <row r="984" spans="1:2">
      <c r="A984">
        <v>7.1112951276183195E-2</v>
      </c>
      <c r="B984">
        <v>169.77586071411872</v>
      </c>
    </row>
    <row r="985" spans="1:2">
      <c r="A985">
        <v>7.1180083367902158E-2</v>
      </c>
      <c r="B985">
        <v>169.75247933894798</v>
      </c>
    </row>
    <row r="986" spans="1:2">
      <c r="A986">
        <v>7.1258723095587104E-2</v>
      </c>
      <c r="B986">
        <v>169.74321969500619</v>
      </c>
    </row>
    <row r="987" spans="1:2">
      <c r="A987">
        <v>7.1340153319612354E-2</v>
      </c>
      <c r="B987">
        <v>169.68039450768202</v>
      </c>
    </row>
    <row r="988" spans="1:2">
      <c r="A988">
        <v>7.1427872698531916E-2</v>
      </c>
      <c r="B988">
        <v>169.68070419477039</v>
      </c>
    </row>
    <row r="989" spans="1:2">
      <c r="A989">
        <v>7.1491447118179452E-2</v>
      </c>
      <c r="B989">
        <v>169.69378331280188</v>
      </c>
    </row>
    <row r="990" spans="1:2">
      <c r="A990">
        <v>7.1574614025727845E-2</v>
      </c>
      <c r="B990">
        <v>169.63820480334522</v>
      </c>
    </row>
    <row r="991" spans="1:2">
      <c r="A991">
        <v>7.1654779674372324E-2</v>
      </c>
      <c r="B991">
        <v>169.65769444410563</v>
      </c>
    </row>
    <row r="992" spans="1:2">
      <c r="A992">
        <v>7.1743106049474592E-2</v>
      </c>
      <c r="B992">
        <v>169.63455049570263</v>
      </c>
    </row>
    <row r="993" spans="1:2">
      <c r="A993">
        <v>7.1795096958633398E-2</v>
      </c>
      <c r="B993">
        <v>169.63886546913372</v>
      </c>
    </row>
    <row r="994" spans="1:2">
      <c r="A994">
        <v>7.1868695245799766E-2</v>
      </c>
      <c r="B994">
        <v>169.63021487646569</v>
      </c>
    </row>
    <row r="995" spans="1:2">
      <c r="A995">
        <v>7.1946812282327383E-2</v>
      </c>
      <c r="B995">
        <v>169.66481724713779</v>
      </c>
    </row>
    <row r="996" spans="1:2">
      <c r="A996">
        <v>7.201765379516345E-2</v>
      </c>
      <c r="B996">
        <v>169.69528013372894</v>
      </c>
    </row>
    <row r="997" spans="1:2">
      <c r="A997">
        <v>7.2095239710031067E-2</v>
      </c>
      <c r="B997">
        <v>169.65815897473817</v>
      </c>
    </row>
    <row r="998" spans="1:2">
      <c r="A998">
        <v>7.2190420083697637E-2</v>
      </c>
      <c r="B998">
        <v>169.60670962645958</v>
      </c>
    </row>
    <row r="999" spans="1:2">
      <c r="A999">
        <v>7.2269590933042541E-2</v>
      </c>
      <c r="B999">
        <v>169.54496834394465</v>
      </c>
    </row>
    <row r="1000" spans="1:2">
      <c r="A1000">
        <v>7.2346763753285512E-2</v>
      </c>
      <c r="B1000">
        <v>169.55006785799958</v>
      </c>
    </row>
    <row r="1001" spans="1:2">
      <c r="A1001">
        <v>7.2427182317006192E-2</v>
      </c>
      <c r="B1001">
        <v>169.56097916641255</v>
      </c>
    </row>
    <row r="1002" spans="1:2">
      <c r="A1002">
        <v>7.2500350648543127E-2</v>
      </c>
      <c r="B1002">
        <v>169.56085529157721</v>
      </c>
    </row>
    <row r="1003" spans="1:2">
      <c r="A1003">
        <v>7.2601457665494917E-2</v>
      </c>
      <c r="B1003">
        <v>169.54976849381416</v>
      </c>
    </row>
    <row r="1004" spans="1:2">
      <c r="A1004">
        <v>7.2662443920862824E-2</v>
      </c>
      <c r="B1004">
        <v>169.49565583657568</v>
      </c>
    </row>
    <row r="1005" spans="1:2">
      <c r="A1005">
        <v>7.2729736192130065E-2</v>
      </c>
      <c r="B1005">
        <v>169.53231246493391</v>
      </c>
    </row>
    <row r="1006" spans="1:2">
      <c r="A1006">
        <v>7.2823871183481867E-2</v>
      </c>
      <c r="B1006">
        <v>169.54962397317291</v>
      </c>
    </row>
    <row r="1007" spans="1:2">
      <c r="A1007">
        <v>7.2883854209047624E-2</v>
      </c>
      <c r="B1007">
        <v>169.5422327746642</v>
      </c>
    </row>
    <row r="1008" spans="1:2">
      <c r="A1008">
        <v>7.2950303430060953E-2</v>
      </c>
      <c r="B1008">
        <v>169.52507610996935</v>
      </c>
    </row>
    <row r="1009" spans="1:2">
      <c r="A1009">
        <v>7.3036109084904127E-2</v>
      </c>
      <c r="B1009">
        <v>169.47124217111042</v>
      </c>
    </row>
    <row r="1010" spans="1:2">
      <c r="A1010">
        <v>7.3107625037943436E-2</v>
      </c>
      <c r="B1010">
        <v>169.45446745382455</v>
      </c>
    </row>
    <row r="1011" spans="1:2">
      <c r="A1011">
        <v>7.3195900830030539E-2</v>
      </c>
      <c r="B1011">
        <v>169.45258868548854</v>
      </c>
    </row>
    <row r="1012" spans="1:2">
      <c r="A1012">
        <v>7.3286950257453132E-2</v>
      </c>
      <c r="B1012">
        <v>169.4560158892663</v>
      </c>
    </row>
    <row r="1013" spans="1:2">
      <c r="A1013">
        <v>7.3369956985453247E-2</v>
      </c>
      <c r="B1013">
        <v>169.41110093855198</v>
      </c>
    </row>
    <row r="1014" spans="1:2">
      <c r="A1014">
        <v>7.3429231848805759E-2</v>
      </c>
      <c r="B1014">
        <v>169.3945017106162</v>
      </c>
    </row>
    <row r="1015" spans="1:2">
      <c r="A1015">
        <v>7.3502374888835126E-2</v>
      </c>
      <c r="B1015">
        <v>169.39670048894351</v>
      </c>
    </row>
    <row r="1016" spans="1:2">
      <c r="A1016">
        <v>7.3585238298292152E-2</v>
      </c>
      <c r="B1016">
        <v>169.41385715363833</v>
      </c>
    </row>
    <row r="1017" spans="1:2">
      <c r="A1017">
        <v>7.3658423490834249E-2</v>
      </c>
      <c r="B1017">
        <v>169.43765144492693</v>
      </c>
    </row>
    <row r="1018" spans="1:2">
      <c r="A1018">
        <v>7.373078249412747E-2</v>
      </c>
      <c r="B1018">
        <v>169.38474656733302</v>
      </c>
    </row>
    <row r="1019" spans="1:2">
      <c r="A1019">
        <v>7.3838052208435145E-2</v>
      </c>
      <c r="B1019">
        <v>169.34089487562207</v>
      </c>
    </row>
    <row r="1020" spans="1:2">
      <c r="A1020">
        <v>7.3900606537275509E-2</v>
      </c>
      <c r="B1020">
        <v>169.2922017424298</v>
      </c>
    </row>
    <row r="1021" spans="1:2">
      <c r="A1021">
        <v>7.3986639815687122E-2</v>
      </c>
      <c r="B1021">
        <v>169.28556411583605</v>
      </c>
    </row>
    <row r="1022" spans="1:2">
      <c r="A1022">
        <v>7.4070557037961463E-2</v>
      </c>
      <c r="B1022">
        <v>169.27796645926844</v>
      </c>
    </row>
    <row r="1023" spans="1:2">
      <c r="A1023">
        <v>7.4114159597093859E-2</v>
      </c>
      <c r="B1023">
        <v>169.26778807696451</v>
      </c>
    </row>
    <row r="1024" spans="1:2">
      <c r="A1024">
        <v>7.4218866438629669E-2</v>
      </c>
      <c r="B1024">
        <v>169.28883647606969</v>
      </c>
    </row>
    <row r="1025" spans="1:2">
      <c r="A1025">
        <v>7.4283671711647958E-2</v>
      </c>
      <c r="B1025">
        <v>169.30193623990706</v>
      </c>
    </row>
    <row r="1026" spans="1:2">
      <c r="A1026">
        <v>7.4354108560362175E-2</v>
      </c>
      <c r="B1026">
        <v>169.21036176788067</v>
      </c>
    </row>
    <row r="1027" spans="1:2">
      <c r="A1027">
        <v>7.4391961516762778E-2</v>
      </c>
      <c r="B1027">
        <v>169.19199732354127</v>
      </c>
    </row>
    <row r="1028" spans="1:2">
      <c r="A1028">
        <v>7.4467456667000567E-2</v>
      </c>
      <c r="B1028">
        <v>169.28596670905094</v>
      </c>
    </row>
    <row r="1029" spans="1:2">
      <c r="A1029">
        <v>7.4543971908045695E-2</v>
      </c>
      <c r="B1029">
        <v>169.33717863056179</v>
      </c>
    </row>
    <row r="1030" spans="1:2">
      <c r="A1030">
        <v>7.4605463993565962E-2</v>
      </c>
      <c r="B1030">
        <v>169.29982004480331</v>
      </c>
    </row>
    <row r="1031" spans="1:2">
      <c r="A1031">
        <v>7.4688984982221041E-2</v>
      </c>
      <c r="B1031">
        <v>169.23887362581516</v>
      </c>
    </row>
    <row r="1032" spans="1:2">
      <c r="A1032">
        <v>7.4783431902166811E-2</v>
      </c>
      <c r="B1032">
        <v>169.16832690708802</v>
      </c>
    </row>
    <row r="1033" spans="1:2">
      <c r="A1033">
        <v>7.4867871815598536E-2</v>
      </c>
      <c r="B1033">
        <v>169.10904247547407</v>
      </c>
    </row>
    <row r="1034" spans="1:2">
      <c r="A1034">
        <v>7.4960337567447549E-2</v>
      </c>
      <c r="B1034">
        <v>169.06692503145786</v>
      </c>
    </row>
    <row r="1035" spans="1:2">
      <c r="A1035">
        <v>7.5045797571686612E-2</v>
      </c>
      <c r="B1035">
        <v>169.01131555329235</v>
      </c>
    </row>
    <row r="1036" spans="1:2">
      <c r="A1036">
        <v>7.5121621511523504E-2</v>
      </c>
      <c r="B1036">
        <v>168.98493021336455</v>
      </c>
    </row>
    <row r="1037" spans="1:2">
      <c r="A1037">
        <v>7.5192817105466311E-2</v>
      </c>
      <c r="B1037">
        <v>169.12061444967557</v>
      </c>
    </row>
    <row r="1038" spans="1:2">
      <c r="A1038">
        <v>7.5274002844918114E-2</v>
      </c>
      <c r="B1038">
        <v>169.10570817782278</v>
      </c>
    </row>
    <row r="1039" spans="1:2">
      <c r="A1039">
        <v>7.5350551807973218E-2</v>
      </c>
      <c r="B1039">
        <v>169.03007226794369</v>
      </c>
    </row>
    <row r="1040" spans="1:2">
      <c r="A1040">
        <v>7.5422270093073562E-2</v>
      </c>
      <c r="B1040">
        <v>168.99825708106675</v>
      </c>
    </row>
    <row r="1041" spans="1:2">
      <c r="A1041">
        <v>7.5524169577263892E-2</v>
      </c>
      <c r="B1041">
        <v>168.90946979283555</v>
      </c>
    </row>
    <row r="1042" spans="1:2">
      <c r="A1042">
        <v>7.5593291267582019E-2</v>
      </c>
      <c r="B1042">
        <v>168.87964692622703</v>
      </c>
    </row>
    <row r="1043" spans="1:2">
      <c r="A1043">
        <v>7.5662429818905294E-2</v>
      </c>
      <c r="B1043">
        <v>168.94869682402708</v>
      </c>
    </row>
    <row r="1044" spans="1:2">
      <c r="A1044">
        <v>7.5728904331426233E-2</v>
      </c>
      <c r="B1044">
        <v>168.97241885499506</v>
      </c>
    </row>
    <row r="1045" spans="1:2">
      <c r="A1045">
        <v>7.5808336526349912E-2</v>
      </c>
      <c r="B1045">
        <v>168.96309727363555</v>
      </c>
    </row>
    <row r="1046" spans="1:2">
      <c r="A1046">
        <v>7.5876648888424297E-2</v>
      </c>
      <c r="B1046">
        <v>168.95368278614961</v>
      </c>
    </row>
    <row r="1047" spans="1:2">
      <c r="A1047">
        <v>7.5958610234109672E-2</v>
      </c>
      <c r="B1047">
        <v>168.89935334794927</v>
      </c>
    </row>
    <row r="1048" spans="1:2">
      <c r="A1048">
        <v>7.6033692289722982E-2</v>
      </c>
      <c r="B1048">
        <v>168.85702944587419</v>
      </c>
    </row>
    <row r="1049" spans="1:2">
      <c r="A1049">
        <v>7.6134731862654279E-2</v>
      </c>
      <c r="B1049">
        <v>168.84961760155957</v>
      </c>
    </row>
    <row r="1050" spans="1:2">
      <c r="A1050">
        <v>7.6227054295960203E-2</v>
      </c>
      <c r="B1050">
        <v>168.79462749757079</v>
      </c>
    </row>
    <row r="1051" spans="1:2">
      <c r="A1051">
        <v>7.6333700153079984E-2</v>
      </c>
      <c r="B1051">
        <v>168.68983970977462</v>
      </c>
    </row>
    <row r="1052" spans="1:2">
      <c r="A1052">
        <v>7.6414228313333749E-2</v>
      </c>
      <c r="B1052">
        <v>168.64636996547262</v>
      </c>
    </row>
    <row r="1053" spans="1:2">
      <c r="A1053">
        <v>7.6470417612756858E-2</v>
      </c>
      <c r="B1053">
        <v>168.66401180660586</v>
      </c>
    </row>
    <row r="1054" spans="1:2">
      <c r="A1054">
        <v>7.6536942708293129E-2</v>
      </c>
      <c r="B1054">
        <v>168.67191915026183</v>
      </c>
    </row>
    <row r="1055" spans="1:2">
      <c r="A1055">
        <v>7.6607269960474414E-2</v>
      </c>
      <c r="B1055">
        <v>168.71994129476266</v>
      </c>
    </row>
    <row r="1056" spans="1:2">
      <c r="A1056">
        <v>7.6676990216472854E-2</v>
      </c>
      <c r="B1056">
        <v>168.74796797625874</v>
      </c>
    </row>
    <row r="1057" spans="1:2">
      <c r="A1057">
        <v>7.6743481589998927E-2</v>
      </c>
      <c r="B1057">
        <v>168.75590628862355</v>
      </c>
    </row>
    <row r="1058" spans="1:2">
      <c r="A1058">
        <v>7.6806415291453406E-2</v>
      </c>
      <c r="B1058">
        <v>168.71912578542998</v>
      </c>
    </row>
    <row r="1059" spans="1:2">
      <c r="A1059">
        <v>7.6885425961250045E-2</v>
      </c>
      <c r="B1059">
        <v>168.66467247239433</v>
      </c>
    </row>
    <row r="1060" spans="1:2">
      <c r="A1060">
        <v>7.6986549839206844E-2</v>
      </c>
      <c r="B1060">
        <v>168.59424962850255</v>
      </c>
    </row>
    <row r="1061" spans="1:2">
      <c r="A1061">
        <v>7.7059937363809783E-2</v>
      </c>
      <c r="B1061">
        <v>168.5089721272727</v>
      </c>
    </row>
    <row r="1062" spans="1:2">
      <c r="A1062">
        <v>7.7146468041871349E-2</v>
      </c>
      <c r="B1062">
        <v>168.51484585904851</v>
      </c>
    </row>
    <row r="1063" spans="1:2">
      <c r="A1063">
        <v>7.7216904890585567E-2</v>
      </c>
      <c r="B1063">
        <v>168.52607717745281</v>
      </c>
    </row>
    <row r="1064" spans="1:2">
      <c r="A1064">
        <v>7.7293841656757567E-2</v>
      </c>
      <c r="B1064">
        <v>168.50421326901497</v>
      </c>
    </row>
    <row r="1065" spans="1:2">
      <c r="A1065">
        <v>7.7377185604859372E-2</v>
      </c>
      <c r="B1065">
        <v>168.46195130435754</v>
      </c>
    </row>
    <row r="1066" spans="1:2">
      <c r="A1066">
        <v>7.7450901919061427E-2</v>
      </c>
      <c r="B1066">
        <v>168.43412075801746</v>
      </c>
    </row>
    <row r="1067" spans="1:2">
      <c r="A1067">
        <v>7.7535577886564344E-2</v>
      </c>
      <c r="B1067">
        <v>168.45192776559782</v>
      </c>
    </row>
    <row r="1068" spans="1:2">
      <c r="A1068">
        <v>7.7607102270106268E-2</v>
      </c>
      <c r="B1068">
        <v>168.40766315776904</v>
      </c>
    </row>
    <row r="1069" spans="1:2">
      <c r="A1069">
        <v>7.7687546125334503E-2</v>
      </c>
      <c r="B1069">
        <v>168.38387918938341</v>
      </c>
    </row>
    <row r="1070" spans="1:2">
      <c r="A1070">
        <v>7.7758235889124908E-2</v>
      </c>
      <c r="B1070">
        <v>168.34846130937862</v>
      </c>
    </row>
    <row r="1071" spans="1:2">
      <c r="A1071">
        <v>7.7828765473367242E-2</v>
      </c>
      <c r="B1071">
        <v>168.30114112227807</v>
      </c>
    </row>
    <row r="1072" spans="1:2">
      <c r="A1072">
        <v>7.7921956248434635E-2</v>
      </c>
      <c r="B1072">
        <v>168.30930653850766</v>
      </c>
    </row>
    <row r="1073" spans="1:2">
      <c r="A1073">
        <v>7.8001978578535872E-2</v>
      </c>
      <c r="B1073">
        <v>168.2628534752545</v>
      </c>
    </row>
    <row r="1074" spans="1:2">
      <c r="A1074">
        <v>7.806991999849873E-2</v>
      </c>
      <c r="B1074">
        <v>168.25313962358311</v>
      </c>
    </row>
    <row r="1075" spans="1:2">
      <c r="A1075">
        <v>7.8135821236846939E-2</v>
      </c>
      <c r="B1075">
        <v>168.25185958361791</v>
      </c>
    </row>
    <row r="1076" spans="1:2">
      <c r="A1076">
        <v>7.8209824188135352E-2</v>
      </c>
      <c r="B1076">
        <v>168.23749010271828</v>
      </c>
    </row>
    <row r="1077" spans="1:2">
      <c r="A1077">
        <v>7.8304599897680058E-2</v>
      </c>
      <c r="B1077">
        <v>168.17371520832316</v>
      </c>
    </row>
    <row r="1078" spans="1:2">
      <c r="A1078">
        <v>7.838388034355788E-2</v>
      </c>
      <c r="B1078">
        <v>168.12903768437658</v>
      </c>
    </row>
    <row r="1079" spans="1:2">
      <c r="A1079">
        <v>7.8457858003338724E-2</v>
      </c>
      <c r="B1079">
        <v>168.10635826660609</v>
      </c>
    </row>
    <row r="1080" spans="1:2">
      <c r="A1080">
        <v>7.8545155857131246E-2</v>
      </c>
      <c r="B1080">
        <v>168.0927526805244</v>
      </c>
    </row>
    <row r="1081" spans="1:2">
      <c r="A1081">
        <v>7.8619099794901934E-2</v>
      </c>
      <c r="B1081">
        <v>168.05347403481809</v>
      </c>
    </row>
    <row r="1082" spans="1:2">
      <c r="A1082">
        <v>7.8696660418261788E-2</v>
      </c>
      <c r="B1082">
        <v>168.0043989542169</v>
      </c>
    </row>
    <row r="1083" spans="1:2">
      <c r="A1083">
        <v>7.8766085606671435E-2</v>
      </c>
      <c r="B1083">
        <v>168.02385762626847</v>
      </c>
    </row>
    <row r="1084" spans="1:2">
      <c r="A1084">
        <v>7.8829853927877239E-2</v>
      </c>
      <c r="B1084">
        <v>168.00262341491035</v>
      </c>
    </row>
    <row r="1085" spans="1:2">
      <c r="A1085">
        <v>7.8909075360237307E-2</v>
      </c>
      <c r="B1085">
        <v>168.03802064910923</v>
      </c>
    </row>
    <row r="1086" spans="1:2">
      <c r="A1086">
        <v>7.8980447994733513E-2</v>
      </c>
      <c r="B1086">
        <v>167.97109726931586</v>
      </c>
    </row>
    <row r="1087" spans="1:2">
      <c r="A1087">
        <v>7.9054080003910246E-2</v>
      </c>
      <c r="B1087">
        <v>167.95686198615451</v>
      </c>
    </row>
    <row r="1088" spans="1:2">
      <c r="A1088">
        <v>7.9134119195016631E-2</v>
      </c>
      <c r="B1088">
        <v>167.88526233132694</v>
      </c>
    </row>
    <row r="1089" spans="1:2">
      <c r="A1089">
        <v>7.9222690054692513E-2</v>
      </c>
      <c r="B1089">
        <v>167.83461816947806</v>
      </c>
    </row>
    <row r="1090" spans="1:2">
      <c r="A1090">
        <v>7.9295242959544168E-2</v>
      </c>
      <c r="B1090">
        <v>167.76328691012711</v>
      </c>
    </row>
    <row r="1091" spans="1:2">
      <c r="A1091">
        <v>7.9375585648741892E-2</v>
      </c>
      <c r="B1091">
        <v>167.7657334381251</v>
      </c>
    </row>
    <row r="1092" spans="1:2">
      <c r="A1092">
        <v>7.9425266600205019E-2</v>
      </c>
      <c r="B1092">
        <v>167.76793221645241</v>
      </c>
    </row>
    <row r="1093" spans="1:2">
      <c r="A1093">
        <v>7.9524299713531962E-2</v>
      </c>
      <c r="B1093">
        <v>167.73922422336196</v>
      </c>
    </row>
    <row r="1094" spans="1:2">
      <c r="A1094">
        <v>7.9583819061458255E-2</v>
      </c>
      <c r="B1094">
        <v>167.73098654681175</v>
      </c>
    </row>
    <row r="1095" spans="1:2">
      <c r="A1095">
        <v>7.9649593842268385E-2</v>
      </c>
      <c r="B1095">
        <v>167.68972590374</v>
      </c>
    </row>
    <row r="1096" spans="1:2">
      <c r="A1096">
        <v>7.9714483420311996E-2</v>
      </c>
      <c r="B1096">
        <v>167.64918786387437</v>
      </c>
    </row>
    <row r="1097" spans="1:2">
      <c r="A1097">
        <v>7.9799058221784402E-2</v>
      </c>
      <c r="B1097">
        <v>167.70117400310616</v>
      </c>
    </row>
    <row r="1098" spans="1:2">
      <c r="A1098">
        <v>7.9849228142394715E-2</v>
      </c>
      <c r="B1098">
        <v>167.6947118658625</v>
      </c>
    </row>
    <row r="1099" spans="1:2">
      <c r="A1099">
        <v>7.993008509224743E-2</v>
      </c>
      <c r="B1099">
        <v>167.57328355851871</v>
      </c>
    </row>
    <row r="1100" spans="1:2">
      <c r="A1100">
        <v>8.0010899889587386E-2</v>
      </c>
      <c r="B1100">
        <v>167.53764889755212</v>
      </c>
    </row>
    <row r="1101" spans="1:2">
      <c r="A1101">
        <v>8.0066128111721077E-2</v>
      </c>
      <c r="B1101">
        <v>167.56474651778311</v>
      </c>
    </row>
    <row r="1102" spans="1:2">
      <c r="A1102">
        <v>8.0122384855164722E-2</v>
      </c>
      <c r="B1102">
        <v>167.57836242676777</v>
      </c>
    </row>
    <row r="1103" spans="1:2">
      <c r="A1103">
        <v>8.0222412767791226E-2</v>
      </c>
      <c r="B1103">
        <v>167.53766954335799</v>
      </c>
    </row>
    <row r="1104" spans="1:2">
      <c r="A1104">
        <v>8.0277438657864117E-2</v>
      </c>
      <c r="B1104">
        <v>167.51202745244225</v>
      </c>
    </row>
    <row r="1105" spans="1:2">
      <c r="A1105">
        <v>8.0364129515473934E-2</v>
      </c>
      <c r="B1105">
        <v>167.41932778399482</v>
      </c>
    </row>
    <row r="1106" spans="1:2">
      <c r="A1106">
        <v>8.0468718329974223E-2</v>
      </c>
      <c r="B1106">
        <v>167.35725616858565</v>
      </c>
    </row>
    <row r="1107" spans="1:2">
      <c r="A1107">
        <v>8.056115035981308E-2</v>
      </c>
      <c r="B1107">
        <v>167.28676106437325</v>
      </c>
    </row>
    <row r="1108" spans="1:2">
      <c r="A1108">
        <v>8.06351617416039E-2</v>
      </c>
      <c r="B1108">
        <v>167.22966508818365</v>
      </c>
    </row>
    <row r="1109" spans="1:2">
      <c r="A1109">
        <v>8.0732542476433217E-2</v>
      </c>
      <c r="B1109">
        <v>167.20334168567354</v>
      </c>
    </row>
    <row r="1110" spans="1:2">
      <c r="A1110">
        <v>8.0806191346614958E-2</v>
      </c>
      <c r="B1110">
        <v>167.16238040678718</v>
      </c>
    </row>
    <row r="1111" spans="1:2">
      <c r="A1111">
        <v>8.0876139226182156E-2</v>
      </c>
      <c r="B1111">
        <v>167.187444415138</v>
      </c>
    </row>
    <row r="1112" spans="1:2">
      <c r="A1112">
        <v>8.0974548482321218E-2</v>
      </c>
      <c r="B1112">
        <v>167.16095584618074</v>
      </c>
    </row>
    <row r="1113" spans="1:2">
      <c r="A1113">
        <v>8.104798658993953E-2</v>
      </c>
      <c r="B1113">
        <v>167.12302950076028</v>
      </c>
    </row>
    <row r="1114" spans="1:2">
      <c r="A1114">
        <v>8.1139145613895014E-2</v>
      </c>
      <c r="B1114">
        <v>167.07418152402386</v>
      </c>
    </row>
    <row r="1115" spans="1:2">
      <c r="A1115">
        <v>8.1218274310727159E-2</v>
      </c>
      <c r="B1115">
        <v>167.02538516180215</v>
      </c>
    </row>
    <row r="1116" spans="1:2">
      <c r="A1116">
        <v>8.1297959420726859E-2</v>
      </c>
      <c r="B1116">
        <v>166.96213673545722</v>
      </c>
    </row>
    <row r="1117" spans="1:2">
      <c r="A1117">
        <v>8.1366609002902948E-2</v>
      </c>
      <c r="B1117">
        <v>166.95888502102949</v>
      </c>
    </row>
    <row r="1118" spans="1:2">
      <c r="A1118">
        <v>8.1438597064084461E-2</v>
      </c>
      <c r="B1118">
        <v>166.96789691530063</v>
      </c>
    </row>
    <row r="1119" spans="1:2">
      <c r="A1119">
        <v>8.1514800376535454E-2</v>
      </c>
      <c r="B1119">
        <v>166.96857822689498</v>
      </c>
    </row>
    <row r="1120" spans="1:2">
      <c r="A1120">
        <v>8.1605074197724323E-2</v>
      </c>
      <c r="B1120">
        <v>166.9243342648721</v>
      </c>
    </row>
    <row r="1121" spans="1:2">
      <c r="A1121">
        <v>8.1677247729961683E-2</v>
      </c>
      <c r="B1121">
        <v>166.87763345194827</v>
      </c>
    </row>
    <row r="1122" spans="1:2">
      <c r="A1122">
        <v>8.1762319931084029E-2</v>
      </c>
      <c r="B1122">
        <v>166.79078686947074</v>
      </c>
    </row>
    <row r="1123" spans="1:2">
      <c r="A1123">
        <v>8.1849609354373992E-2</v>
      </c>
      <c r="B1123">
        <v>166.76825197234149</v>
      </c>
    </row>
    <row r="1124" spans="1:2">
      <c r="A1124">
        <v>8.1937362455303753E-2</v>
      </c>
      <c r="B1124">
        <v>166.70493128567597</v>
      </c>
    </row>
    <row r="1125" spans="1:2">
      <c r="A1125">
        <v>8.2016752497714493E-2</v>
      </c>
      <c r="B1125">
        <v>166.64893986010151</v>
      </c>
    </row>
    <row r="1126" spans="1:2">
      <c r="A1126">
        <v>8.2083918311443793E-2</v>
      </c>
      <c r="B1126">
        <v>166.54873544121293</v>
      </c>
    </row>
    <row r="1127" spans="1:2">
      <c r="A1127">
        <v>8.2154700810762149E-2</v>
      </c>
      <c r="B1127">
        <v>166.5908425623262</v>
      </c>
    </row>
    <row r="1128" spans="1:2">
      <c r="A1128">
        <v>8.2223030033841696E-2</v>
      </c>
      <c r="B1128">
        <v>166.59941057177068</v>
      </c>
    </row>
    <row r="1129" spans="1:2">
      <c r="A1129">
        <v>8.2275181122548752E-2</v>
      </c>
      <c r="B1129">
        <v>166.57372718924313</v>
      </c>
    </row>
    <row r="1130" spans="1:2">
      <c r="A1130">
        <v>8.2344842365029411E-2</v>
      </c>
      <c r="B1130">
        <v>166.63881309231229</v>
      </c>
    </row>
    <row r="1131" spans="1:2">
      <c r="A1131">
        <v>8.2410499118804006E-2</v>
      </c>
      <c r="B1131">
        <v>166.59801697987308</v>
      </c>
    </row>
    <row r="1132" spans="1:2">
      <c r="A1132">
        <v>8.2498429260286998E-2</v>
      </c>
      <c r="B1132">
        <v>166.49026651893163</v>
      </c>
    </row>
    <row r="1133" spans="1:2">
      <c r="A1133">
        <v>8.2577052126966782E-2</v>
      </c>
      <c r="B1133">
        <v>166.44538253692616</v>
      </c>
    </row>
    <row r="1134" spans="1:2">
      <c r="A1134">
        <v>8.2662807198794819E-2</v>
      </c>
      <c r="B1134">
        <v>166.37063439670035</v>
      </c>
    </row>
    <row r="1135" spans="1:2">
      <c r="A1135">
        <v>8.2763560134639702E-2</v>
      </c>
      <c r="B1135">
        <v>166.29211839689955</v>
      </c>
    </row>
    <row r="1136" spans="1:2">
      <c r="A1136">
        <v>8.2826038588957165E-2</v>
      </c>
      <c r="B1136">
        <v>166.26561950503935</v>
      </c>
    </row>
    <row r="1137" spans="1:2">
      <c r="A1137">
        <v>8.2920915464532355E-2</v>
      </c>
      <c r="B1137">
        <v>166.22708410834514</v>
      </c>
    </row>
    <row r="1138" spans="1:2">
      <c r="A1138">
        <v>8.3007117352994833E-2</v>
      </c>
      <c r="B1138">
        <v>166.0908940497898</v>
      </c>
    </row>
    <row r="1139" spans="1:2">
      <c r="A1139">
        <v>8.3077832408292987E-2</v>
      </c>
      <c r="B1139">
        <v>166.07464580055415</v>
      </c>
    </row>
    <row r="1140" spans="1:2">
      <c r="A1140">
        <v>8.3110492175129502E-2</v>
      </c>
      <c r="B1140">
        <v>166.17461279267496</v>
      </c>
    </row>
    <row r="1141" spans="1:2">
      <c r="A1141">
        <v>8.3196643480576815E-2</v>
      </c>
      <c r="B1141">
        <v>166.20270141158869</v>
      </c>
    </row>
    <row r="1142" spans="1:2">
      <c r="A1142">
        <v>8.3253254305126936E-2</v>
      </c>
      <c r="B1142">
        <v>166.21434564611081</v>
      </c>
    </row>
    <row r="1143" spans="1:2">
      <c r="A1143">
        <v>8.3316617962211056E-2</v>
      </c>
      <c r="B1143">
        <v>166.17573798909598</v>
      </c>
    </row>
    <row r="1144" spans="1:2">
      <c r="A1144">
        <v>8.3418778791979981E-2</v>
      </c>
      <c r="B1144">
        <v>166.07851688915858</v>
      </c>
    </row>
    <row r="1145" spans="1:2">
      <c r="A1145">
        <v>8.3490724700648916E-2</v>
      </c>
      <c r="B1145">
        <v>165.98995670479218</v>
      </c>
    </row>
    <row r="1146" spans="1:2">
      <c r="A1146">
        <v>8.3596451632991883E-2</v>
      </c>
      <c r="B1146">
        <v>165.88951485913589</v>
      </c>
    </row>
    <row r="1147" spans="1:2">
      <c r="A1147">
        <v>8.3684305899952155E-2</v>
      </c>
      <c r="B1147">
        <v>165.78324057331562</v>
      </c>
    </row>
    <row r="1148" spans="1:2">
      <c r="A1148">
        <v>8.375698526234189E-2</v>
      </c>
      <c r="B1148">
        <v>165.73138863182214</v>
      </c>
    </row>
    <row r="1149" spans="1:2">
      <c r="A1149">
        <v>8.3827379958543516E-2</v>
      </c>
      <c r="B1149">
        <v>165.73676686425657</v>
      </c>
    </row>
    <row r="1150" spans="1:2">
      <c r="A1150">
        <v>8.3897783085247563E-2</v>
      </c>
      <c r="B1150">
        <v>165.74646007012205</v>
      </c>
    </row>
    <row r="1151" spans="1:2">
      <c r="A1151">
        <v>8.3958086469909834E-2</v>
      </c>
      <c r="B1151">
        <v>165.72786852191786</v>
      </c>
    </row>
    <row r="1152" spans="1:2">
      <c r="A1152">
        <v>8.4039896066549533E-2</v>
      </c>
      <c r="B1152">
        <v>165.78969238765632</v>
      </c>
    </row>
    <row r="1153" spans="1:2">
      <c r="A1153">
        <v>8.4108638384253559E-2</v>
      </c>
      <c r="B1153">
        <v>165.73847014324252</v>
      </c>
    </row>
    <row r="1154" spans="1:2">
      <c r="A1154">
        <v>8.4203548981838933E-2</v>
      </c>
      <c r="B1154">
        <v>165.64901186631988</v>
      </c>
    </row>
    <row r="1155" spans="1:2">
      <c r="A1155">
        <v>8.4275056504375653E-2</v>
      </c>
      <c r="B1155">
        <v>165.53925876220708</v>
      </c>
    </row>
    <row r="1156" spans="1:2">
      <c r="A1156">
        <v>8.4361022338767092E-2</v>
      </c>
      <c r="B1156">
        <v>165.46813396091503</v>
      </c>
    </row>
    <row r="1157" spans="1:2">
      <c r="A1157">
        <v>8.4449121090300769E-2</v>
      </c>
      <c r="B1157">
        <v>165.34633402906525</v>
      </c>
    </row>
    <row r="1158" spans="1:2">
      <c r="A1158">
        <v>8.4517753811471863E-2</v>
      </c>
      <c r="B1158">
        <v>165.25985907109376</v>
      </c>
    </row>
    <row r="1159" spans="1:2">
      <c r="A1159">
        <v>8.4567603372985661E-2</v>
      </c>
      <c r="B1159">
        <v>165.28139264663733</v>
      </c>
    </row>
    <row r="1160" spans="1:2">
      <c r="A1160">
        <v>8.462862335036371E-2</v>
      </c>
      <c r="B1160">
        <v>165.38582945573336</v>
      </c>
    </row>
    <row r="1161" spans="1:2">
      <c r="A1161">
        <v>8.4666712360835505E-2</v>
      </c>
      <c r="B1161">
        <v>165.46584227646119</v>
      </c>
    </row>
    <row r="1162" spans="1:2">
      <c r="A1162">
        <v>8.4737241945077674E-2</v>
      </c>
      <c r="B1162">
        <v>165.51949040306712</v>
      </c>
    </row>
    <row r="1163" spans="1:2">
      <c r="A1163">
        <v>8.4808589288066297E-2</v>
      </c>
      <c r="B1163">
        <v>165.45889496277911</v>
      </c>
    </row>
    <row r="1164" spans="1:2">
      <c r="A1164">
        <v>8.4896022029899529E-2</v>
      </c>
      <c r="B1164">
        <v>165.29029098897604</v>
      </c>
    </row>
    <row r="1165" spans="1:2">
      <c r="A1165">
        <v>8.4993402764728831E-2</v>
      </c>
      <c r="B1165">
        <v>165.12240961837912</v>
      </c>
    </row>
    <row r="1166" spans="1:2">
      <c r="A1166">
        <v>8.5088068877740605E-2</v>
      </c>
      <c r="B1166">
        <v>165.02426978007961</v>
      </c>
    </row>
    <row r="1167" spans="1:2">
      <c r="A1167">
        <v>8.5178325837924299E-2</v>
      </c>
      <c r="B1167">
        <v>164.9819871696163</v>
      </c>
    </row>
    <row r="1168" spans="1:2">
      <c r="A1168">
        <v>8.5258449334056199E-2</v>
      </c>
      <c r="B1168">
        <v>164.98680796529166</v>
      </c>
    </row>
    <row r="1169" spans="1:2">
      <c r="A1169">
        <v>8.5354582354509753E-2</v>
      </c>
      <c r="B1169">
        <v>164.94734350733239</v>
      </c>
    </row>
    <row r="1170" spans="1:2">
      <c r="A1170">
        <v>8.5427565214990828E-2</v>
      </c>
      <c r="B1170">
        <v>164.91315405277805</v>
      </c>
    </row>
    <row r="1171" spans="1:2">
      <c r="A1171">
        <v>8.5490751831521494E-2</v>
      </c>
      <c r="B1171">
        <v>164.88017237786832</v>
      </c>
    </row>
    <row r="1172" spans="1:2">
      <c r="A1172">
        <v>8.5570243039962926E-2</v>
      </c>
      <c r="B1172">
        <v>164.77017152408482</v>
      </c>
    </row>
    <row r="1173" spans="1:2">
      <c r="A1173">
        <v>8.5644802404418893E-2</v>
      </c>
      <c r="B1173">
        <v>164.76901535895499</v>
      </c>
    </row>
    <row r="1174" spans="1:2">
      <c r="A1174">
        <v>8.5709506511406505E-2</v>
      </c>
      <c r="B1174">
        <v>164.77231868789741</v>
      </c>
    </row>
    <row r="1175" spans="1:2">
      <c r="A1175">
        <v>8.5771200928987781E-2</v>
      </c>
      <c r="B1175">
        <v>164.77705690034924</v>
      </c>
    </row>
    <row r="1176" spans="1:2">
      <c r="A1176">
        <v>8.5860690713440505E-2</v>
      </c>
      <c r="B1176">
        <v>164.76672367450115</v>
      </c>
    </row>
    <row r="1177" spans="1:2">
      <c r="A1177">
        <v>8.5927224239479183E-2</v>
      </c>
      <c r="B1177">
        <v>164.69812798443064</v>
      </c>
    </row>
    <row r="1178" spans="1:2">
      <c r="A1178">
        <v>8.6025178248481188E-2</v>
      </c>
      <c r="B1178">
        <v>164.58741485034398</v>
      </c>
    </row>
    <row r="1179" spans="1:2">
      <c r="A1179">
        <v>8.60955055006625E-2</v>
      </c>
      <c r="B1179">
        <v>164.51537131068977</v>
      </c>
    </row>
    <row r="1180" spans="1:2">
      <c r="A1180">
        <v>8.6190820762369932E-2</v>
      </c>
      <c r="B1180">
        <v>164.44329680232676</v>
      </c>
    </row>
    <row r="1181" spans="1:2">
      <c r="A1181">
        <v>8.6281010278533257E-2</v>
      </c>
      <c r="B1181">
        <v>164.34983323906141</v>
      </c>
    </row>
    <row r="1182" spans="1:2">
      <c r="A1182">
        <v>8.6338927830977102E-2</v>
      </c>
      <c r="B1182">
        <v>164.20823397936283</v>
      </c>
    </row>
    <row r="1183" spans="1:2">
      <c r="A1183">
        <v>8.6409086473107549E-2</v>
      </c>
      <c r="B1183">
        <v>164.23322572739303</v>
      </c>
    </row>
    <row r="1184" spans="1:2">
      <c r="A1184">
        <v>8.6443600950502741E-2</v>
      </c>
      <c r="B1184">
        <v>164.32532666746962</v>
      </c>
    </row>
    <row r="1185" spans="1:2">
      <c r="A1185">
        <v>8.6506366041906535E-2</v>
      </c>
      <c r="B1185">
        <v>164.39809281032998</v>
      </c>
    </row>
    <row r="1186" spans="1:2">
      <c r="A1186">
        <v>8.6557749954882454E-2</v>
      </c>
      <c r="B1186">
        <v>164.43293260776983</v>
      </c>
    </row>
    <row r="1187" spans="1:2">
      <c r="A1187">
        <v>8.6632402054866331E-2</v>
      </c>
      <c r="B1187">
        <v>164.37186231394637</v>
      </c>
    </row>
    <row r="1188" spans="1:2">
      <c r="A1188">
        <v>8.6729723776177922E-2</v>
      </c>
      <c r="B1188">
        <v>164.24315636002629</v>
      </c>
    </row>
    <row r="1189" spans="1:2">
      <c r="A1189">
        <v>8.6808928347532816E-2</v>
      </c>
      <c r="B1189">
        <v>164.06416754586036</v>
      </c>
    </row>
    <row r="1190" spans="1:2">
      <c r="A1190">
        <v>8.6912252586652347E-2</v>
      </c>
      <c r="B1190">
        <v>163.88842012321925</v>
      </c>
    </row>
    <row r="1191" spans="1:2">
      <c r="A1191">
        <v>8.7011538615055464E-2</v>
      </c>
      <c r="B1191">
        <v>163.82001024540176</v>
      </c>
    </row>
    <row r="1192" spans="1:2">
      <c r="A1192">
        <v>8.7066050244473378E-2</v>
      </c>
      <c r="B1192">
        <v>163.93709261060562</v>
      </c>
    </row>
    <row r="1193" spans="1:2">
      <c r="A1193">
        <v>8.7137751668568714E-2</v>
      </c>
      <c r="B1193">
        <v>163.92401349257412</v>
      </c>
    </row>
    <row r="1194" spans="1:2">
      <c r="A1194">
        <v>8.7215489332481827E-2</v>
      </c>
      <c r="B1194">
        <v>163.87888176089794</v>
      </c>
    </row>
    <row r="1195" spans="1:2">
      <c r="A1195">
        <v>8.7301708081949467E-2</v>
      </c>
      <c r="B1195">
        <v>163.82558461299215</v>
      </c>
    </row>
    <row r="1196" spans="1:2">
      <c r="A1196">
        <v>8.7389090240767311E-2</v>
      </c>
      <c r="B1196">
        <v>163.74388915908426</v>
      </c>
    </row>
    <row r="1197" spans="1:2">
      <c r="A1197">
        <v>8.745787471098411E-2</v>
      </c>
      <c r="B1197">
        <v>163.67228950425672</v>
      </c>
    </row>
    <row r="1198" spans="1:2">
      <c r="A1198">
        <v>8.7576238966633316E-2</v>
      </c>
      <c r="B1198">
        <v>163.53193931581453</v>
      </c>
    </row>
    <row r="1199" spans="1:2">
      <c r="A1199">
        <v>8.766077161559295E-2</v>
      </c>
      <c r="B1199">
        <v>163.47222132227685</v>
      </c>
    </row>
    <row r="1200" spans="1:2">
      <c r="A1200">
        <v>8.7731722724962144E-2</v>
      </c>
      <c r="B1200">
        <v>163.41385562902499</v>
      </c>
    </row>
    <row r="1201" spans="1:2">
      <c r="A1201">
        <v>8.7788527451070714E-2</v>
      </c>
      <c r="B1201">
        <v>163.41206976681548</v>
      </c>
    </row>
    <row r="1202" spans="1:2">
      <c r="A1202">
        <v>8.7840923024351369E-2</v>
      </c>
      <c r="B1202">
        <v>163.4451133791429</v>
      </c>
    </row>
    <row r="1203" spans="1:2">
      <c r="A1203">
        <v>8.7918778715300183E-2</v>
      </c>
      <c r="B1203">
        <v>163.4693309094522</v>
      </c>
    </row>
    <row r="1204" spans="1:2">
      <c r="A1204">
        <v>8.7991230454121327E-2</v>
      </c>
      <c r="B1204">
        <v>163.45101807962752</v>
      </c>
    </row>
    <row r="1205" spans="1:2">
      <c r="A1205">
        <v>8.8068807938486357E-2</v>
      </c>
      <c r="B1205">
        <v>163.35810163021824</v>
      </c>
    </row>
    <row r="1206" spans="1:2">
      <c r="A1206">
        <v>8.8141714924444503E-2</v>
      </c>
      <c r="B1206">
        <v>163.27156473482907</v>
      </c>
    </row>
    <row r="1207" spans="1:2">
      <c r="A1207">
        <v>8.8248925625234606E-2</v>
      </c>
      <c r="B1207">
        <v>163.16055223655698</v>
      </c>
    </row>
    <row r="1208" spans="1:2">
      <c r="A1208">
        <v>8.8330768943884294E-2</v>
      </c>
      <c r="B1208">
        <v>163.05150108984446</v>
      </c>
    </row>
    <row r="1209" spans="1:2">
      <c r="A1209">
        <v>8.8437490675527003E-2</v>
      </c>
      <c r="B1209">
        <v>162.99489029009328</v>
      </c>
    </row>
    <row r="1210" spans="1:2">
      <c r="A1210">
        <v>8.8516509775826063E-2</v>
      </c>
      <c r="B1210">
        <v>162.90712496925363</v>
      </c>
    </row>
    <row r="1211" spans="1:2">
      <c r="A1211">
        <v>8.8561899601496755E-2</v>
      </c>
      <c r="B1211">
        <v>162.29727883196321</v>
      </c>
    </row>
    <row r="1212" spans="1:2">
      <c r="A1212">
        <v>8.8586230031824656E-2</v>
      </c>
      <c r="B1212">
        <v>162.48252332531388</v>
      </c>
    </row>
    <row r="1213" spans="1:2">
      <c r="A1213">
        <v>8.8616293203879162E-2</v>
      </c>
      <c r="B1213">
        <v>162.73774677772968</v>
      </c>
    </row>
    <row r="1214" spans="1:2">
      <c r="A1214">
        <v>8.8639418072343865E-2</v>
      </c>
      <c r="B1214">
        <v>163.00003109575997</v>
      </c>
    </row>
    <row r="1215" spans="1:2">
      <c r="A1215">
        <v>8.8697647553381651E-2</v>
      </c>
      <c r="B1215">
        <v>163.24904016060276</v>
      </c>
    </row>
    <row r="1216" spans="1:2">
      <c r="A1216">
        <v>8.8728283999608693E-2</v>
      </c>
      <c r="B1216">
        <v>163.41094457039446</v>
      </c>
    </row>
    <row r="1217" spans="1:2">
      <c r="A1217">
        <v>8.8835106897281926E-2</v>
      </c>
      <c r="B1217">
        <v>163.07166171929632</v>
      </c>
    </row>
    <row r="1218" spans="1:2">
      <c r="A1218">
        <v>8.8983660782523719E-2</v>
      </c>
      <c r="B1218">
        <v>162.61461519139996</v>
      </c>
    </row>
    <row r="1219" spans="1:2">
      <c r="A1219">
        <v>8.9128555829663572E-2</v>
      </c>
      <c r="B1219">
        <v>162.42485958946227</v>
      </c>
    </row>
    <row r="1220" spans="1:2">
      <c r="A1220">
        <v>8.9256412831171833E-2</v>
      </c>
      <c r="B1220">
        <v>162.34055244110928</v>
      </c>
    </row>
    <row r="1221" spans="1:2">
      <c r="A1221">
        <v>8.9344621179238623E-2</v>
      </c>
      <c r="B1221">
        <v>162.31218510381601</v>
      </c>
    </row>
    <row r="1222" spans="1:2">
      <c r="A1222">
        <v>8.942461821783225E-2</v>
      </c>
      <c r="B1222">
        <v>162.29933308964931</v>
      </c>
    </row>
    <row r="1223" spans="1:2">
      <c r="A1223">
        <v>8.9502962877928263E-2</v>
      </c>
      <c r="B1223">
        <v>162.27339163454815</v>
      </c>
    </row>
    <row r="1224" spans="1:2">
      <c r="A1224">
        <v>8.9571072907941807E-2</v>
      </c>
      <c r="B1224">
        <v>162.2311709615025</v>
      </c>
    </row>
    <row r="1225" spans="1:2">
      <c r="A1225">
        <v>8.9652292369403599E-2</v>
      </c>
      <c r="B1225">
        <v>162.22806376771601</v>
      </c>
    </row>
    <row r="1226" spans="1:2">
      <c r="A1226">
        <v>8.9737044211429445E-2</v>
      </c>
      <c r="B1226">
        <v>162.22498754263836</v>
      </c>
    </row>
    <row r="1227" spans="1:2">
      <c r="A1227">
        <v>8.980006221790926E-2</v>
      </c>
      <c r="B1227">
        <v>162.16431984202973</v>
      </c>
    </row>
    <row r="1228" spans="1:2">
      <c r="A1228">
        <v>8.9873061939395524E-2</v>
      </c>
      <c r="B1228">
        <v>162.06818264690159</v>
      </c>
    </row>
    <row r="1229" spans="1:2">
      <c r="A1229">
        <v>8.9954837814025065E-2</v>
      </c>
      <c r="B1229">
        <v>161.95895601083899</v>
      </c>
    </row>
    <row r="1230" spans="1:2">
      <c r="A1230">
        <v>9.0033747317791193E-2</v>
      </c>
      <c r="B1230">
        <v>161.87429788378583</v>
      </c>
    </row>
    <row r="1231" spans="1:2">
      <c r="A1231">
        <v>9.0114680142166628E-2</v>
      </c>
      <c r="B1231">
        <v>161.85076166507091</v>
      </c>
    </row>
    <row r="1232" spans="1:2">
      <c r="A1232">
        <v>9.0212381236092487E-2</v>
      </c>
      <c r="B1232">
        <v>161.78287825530361</v>
      </c>
    </row>
    <row r="1233" spans="1:2">
      <c r="A1233">
        <v>9.0285928940243704E-2</v>
      </c>
      <c r="B1233">
        <v>161.67276384958777</v>
      </c>
    </row>
    <row r="1234" spans="1:2">
      <c r="A1234">
        <v>9.0350085064566363E-2</v>
      </c>
      <c r="B1234">
        <v>161.67137025769014</v>
      </c>
    </row>
    <row r="1235" spans="1:2">
      <c r="A1235">
        <v>9.0430908292408893E-2</v>
      </c>
      <c r="B1235">
        <v>161.64369455489421</v>
      </c>
    </row>
    <row r="1236" spans="1:2">
      <c r="A1236">
        <v>9.0518585518815711E-2</v>
      </c>
      <c r="B1236">
        <v>161.59898606223879</v>
      </c>
    </row>
    <row r="1237" spans="1:2">
      <c r="A1237">
        <v>9.0574420737132302E-2</v>
      </c>
      <c r="B1237">
        <v>161.54322174052911</v>
      </c>
    </row>
    <row r="1238" spans="1:2">
      <c r="A1238">
        <v>9.0668302813407944E-2</v>
      </c>
      <c r="B1238">
        <v>161.44185083360776</v>
      </c>
    </row>
    <row r="1239" spans="1:2">
      <c r="A1239">
        <v>9.072323596795287E-2</v>
      </c>
      <c r="B1239">
        <v>161.38573553319796</v>
      </c>
    </row>
    <row r="1240" spans="1:2">
      <c r="A1240">
        <v>9.0793251291540228E-2</v>
      </c>
      <c r="B1240">
        <v>161.3454142742942</v>
      </c>
    </row>
    <row r="1241" spans="1:2">
      <c r="A1241">
        <v>9.0878222326632091E-2</v>
      </c>
      <c r="B1241">
        <v>161.32197096170577</v>
      </c>
    </row>
    <row r="1242" spans="1:2">
      <c r="A1242">
        <v>9.0934268307512126E-2</v>
      </c>
      <c r="B1242">
        <v>161.27470238911997</v>
      </c>
    </row>
    <row r="1243" spans="1:2">
      <c r="A1243">
        <v>9.1012461218562463E-2</v>
      </c>
      <c r="B1243">
        <v>161.17062688162699</v>
      </c>
    </row>
    <row r="1244" spans="1:2">
      <c r="A1244">
        <v>9.1109707065351098E-2</v>
      </c>
      <c r="B1244">
        <v>161.09250315213811</v>
      </c>
    </row>
    <row r="1245" spans="1:2">
      <c r="A1245">
        <v>9.117291054288694E-2</v>
      </c>
      <c r="B1245">
        <v>161.05766335469826</v>
      </c>
    </row>
    <row r="1246" spans="1:2">
      <c r="A1246">
        <v>9.1246213762464543E-2</v>
      </c>
      <c r="B1246">
        <v>161.01850858382733</v>
      </c>
    </row>
    <row r="1247" spans="1:2">
      <c r="A1247">
        <v>9.1318631779275489E-2</v>
      </c>
      <c r="B1247">
        <v>160.94873608282106</v>
      </c>
    </row>
    <row r="1248" spans="1:2">
      <c r="A1248">
        <v>9.1390543965934282E-2</v>
      </c>
      <c r="B1248">
        <v>160.8841250332874</v>
      </c>
    </row>
    <row r="1249" spans="1:2">
      <c r="A1249">
        <v>9.1470895085634607E-2</v>
      </c>
      <c r="B1249">
        <v>160.81620033190833</v>
      </c>
    </row>
    <row r="1250" spans="1:2">
      <c r="A1250">
        <v>9.154628063933927E-2</v>
      </c>
      <c r="B1250">
        <v>160.81921461956833</v>
      </c>
    </row>
    <row r="1251" spans="1:2">
      <c r="A1251">
        <v>9.1625240726120744E-2</v>
      </c>
      <c r="B1251">
        <v>160.69577334615025</v>
      </c>
    </row>
    <row r="1252" spans="1:2">
      <c r="A1252">
        <v>9.1708028261054855E-2</v>
      </c>
      <c r="B1252">
        <v>160.59773673688019</v>
      </c>
    </row>
    <row r="1253" spans="1:2">
      <c r="A1253">
        <v>9.1762421863437249E-2</v>
      </c>
      <c r="B1253">
        <v>160.57788579451667</v>
      </c>
    </row>
    <row r="1254" spans="1:2">
      <c r="A1254">
        <v>9.1837183559954044E-2</v>
      </c>
      <c r="B1254">
        <v>160.60082328486081</v>
      </c>
    </row>
    <row r="1255" spans="1:2">
      <c r="A1255">
        <v>9.1905167132429508E-2</v>
      </c>
      <c r="B1255">
        <v>160.53056560741612</v>
      </c>
    </row>
    <row r="1256" spans="1:2">
      <c r="A1256">
        <v>9.1993164717932854E-2</v>
      </c>
      <c r="B1256">
        <v>160.47626713792465</v>
      </c>
    </row>
    <row r="1257" spans="1:2">
      <c r="A1257">
        <v>9.2078498264633837E-2</v>
      </c>
      <c r="B1257">
        <v>160.33431689952596</v>
      </c>
    </row>
    <row r="1258" spans="1:2">
      <c r="A1258">
        <v>9.2153167225622695E-2</v>
      </c>
      <c r="B1258">
        <v>160.27215237799027</v>
      </c>
    </row>
    <row r="1259" spans="1:2">
      <c r="A1259">
        <v>9.2245354770888147E-2</v>
      </c>
      <c r="B1259">
        <v>160.20903814938364</v>
      </c>
    </row>
    <row r="1260" spans="1:2">
      <c r="A1260">
        <v>9.231390318703353E-2</v>
      </c>
      <c r="B1260">
        <v>160.12808594448782</v>
      </c>
    </row>
    <row r="1261" spans="1:2">
      <c r="A1261">
        <v>9.2383362097453361E-2</v>
      </c>
      <c r="B1261">
        <v>160.1042297157816</v>
      </c>
    </row>
    <row r="1262" spans="1:2">
      <c r="A1262">
        <v>9.2456656886528571E-2</v>
      </c>
      <c r="B1262">
        <v>160.09717917307003</v>
      </c>
    </row>
    <row r="1263" spans="1:2">
      <c r="A1263">
        <v>9.2526385573029571E-2</v>
      </c>
      <c r="B1263">
        <v>160.03702761760869</v>
      </c>
    </row>
    <row r="1264" spans="1:2">
      <c r="A1264">
        <v>9.2599528613058896E-2</v>
      </c>
      <c r="B1264">
        <v>159.99879158509984</v>
      </c>
    </row>
    <row r="1265" spans="1:2">
      <c r="A1265">
        <v>9.2678606726875903E-2</v>
      </c>
      <c r="B1265">
        <v>159.90513188667856</v>
      </c>
    </row>
    <row r="1266" spans="1:2">
      <c r="A1266">
        <v>9.2763662066992936E-2</v>
      </c>
      <c r="B1266">
        <v>159.78908181176919</v>
      </c>
    </row>
    <row r="1267" spans="1:2">
      <c r="A1267">
        <v>9.2845277762074185E-2</v>
      </c>
      <c r="B1267">
        <v>159.71103034260094</v>
      </c>
    </row>
    <row r="1268" spans="1:2">
      <c r="A1268">
        <v>9.2921793003119299E-2</v>
      </c>
      <c r="B1268">
        <v>159.67690282546431</v>
      </c>
    </row>
    <row r="1269" spans="1:2">
      <c r="A1269">
        <v>9.3013567453760104E-2</v>
      </c>
      <c r="B1269">
        <v>159.57252795378594</v>
      </c>
    </row>
    <row r="1270" spans="1:2">
      <c r="A1270">
        <v>9.3096127365125611E-2</v>
      </c>
      <c r="B1270">
        <v>159.44655756914631</v>
      </c>
    </row>
    <row r="1271" spans="1:2">
      <c r="A1271">
        <v>9.312924237909935E-2</v>
      </c>
      <c r="B1271">
        <v>159.18904243227669</v>
      </c>
    </row>
    <row r="1272" spans="1:2">
      <c r="A1272">
        <v>9.3183045846304033E-2</v>
      </c>
      <c r="B1272">
        <v>159.22643198674399</v>
      </c>
    </row>
    <row r="1273" spans="1:2">
      <c r="A1273">
        <v>9.3222239252608335E-2</v>
      </c>
      <c r="B1273">
        <v>159.3774147652197</v>
      </c>
    </row>
    <row r="1274" spans="1:2">
      <c r="A1274">
        <v>9.3277636084792892E-2</v>
      </c>
      <c r="B1274">
        <v>159.55378156203753</v>
      </c>
    </row>
    <row r="1275" spans="1:2">
      <c r="A1275">
        <v>9.3316399535467734E-2</v>
      </c>
      <c r="B1275">
        <v>159.69516404077427</v>
      </c>
    </row>
    <row r="1276" spans="1:2">
      <c r="A1276">
        <v>9.3396017201447079E-2</v>
      </c>
      <c r="B1276">
        <v>159.60890586376462</v>
      </c>
    </row>
    <row r="1277" spans="1:2">
      <c r="A1277">
        <v>9.3504037230480896E-2</v>
      </c>
      <c r="B1277">
        <v>159.25549095853458</v>
      </c>
    </row>
    <row r="1278" spans="1:2">
      <c r="A1278">
        <v>9.3620192694464754E-2</v>
      </c>
      <c r="B1278">
        <v>159.03878225700711</v>
      </c>
    </row>
    <row r="1279" spans="1:2">
      <c r="A1279">
        <v>9.3735572552215249E-2</v>
      </c>
      <c r="B1279">
        <v>158.92306251499204</v>
      </c>
    </row>
    <row r="1280" spans="1:2">
      <c r="A1280">
        <v>9.3834968177151479E-2</v>
      </c>
      <c r="B1280">
        <v>158.82580012344286</v>
      </c>
    </row>
    <row r="1281" spans="1:2">
      <c r="A1281">
        <v>9.3937466227021912E-2</v>
      </c>
      <c r="B1281">
        <v>158.74160652702224</v>
      </c>
    </row>
    <row r="1282" spans="1:2">
      <c r="A1282">
        <v>9.4017598153656234E-2</v>
      </c>
      <c r="B1282">
        <v>158.69979877009442</v>
      </c>
    </row>
    <row r="1283" spans="1:2">
      <c r="A1283">
        <v>9.409415554721412E-2</v>
      </c>
      <c r="B1283">
        <v>158.6429711893814</v>
      </c>
    </row>
    <row r="1284" spans="1:2">
      <c r="A1284">
        <v>9.4163159210496727E-2</v>
      </c>
      <c r="B1284">
        <v>158.57334320901637</v>
      </c>
    </row>
    <row r="1285" spans="1:2">
      <c r="A1285">
        <v>9.4254208637919126E-2</v>
      </c>
      <c r="B1285">
        <v>158.57965050271585</v>
      </c>
    </row>
    <row r="1286" spans="1:2">
      <c r="A1286">
        <v>9.4306772821250648E-2</v>
      </c>
      <c r="B1286">
        <v>158.45114068395171</v>
      </c>
    </row>
    <row r="1287" spans="1:2">
      <c r="A1287">
        <v>9.4347104345397781E-2</v>
      </c>
      <c r="B1287">
        <v>158.28312511561651</v>
      </c>
    </row>
    <row r="1288" spans="1:2">
      <c r="A1288">
        <v>9.4395975968616999E-2</v>
      </c>
      <c r="B1288">
        <v>158.32521159092389</v>
      </c>
    </row>
    <row r="1289" spans="1:2">
      <c r="A1289">
        <v>9.442925959264141E-2</v>
      </c>
      <c r="B1289">
        <v>158.4495096652864</v>
      </c>
    </row>
    <row r="1290" spans="1:2">
      <c r="A1290">
        <v>9.4510984884255592E-2</v>
      </c>
      <c r="B1290">
        <v>158.57988792948359</v>
      </c>
    </row>
    <row r="1291" spans="1:2">
      <c r="A1291">
        <v>9.4569998402029551E-2</v>
      </c>
      <c r="B1291">
        <v>158.56497133472786</v>
      </c>
    </row>
    <row r="1292" spans="1:2">
      <c r="A1292">
        <v>9.4643107720048705E-2</v>
      </c>
      <c r="B1292">
        <v>158.34621869841726</v>
      </c>
    </row>
    <row r="1293" spans="1:2">
      <c r="A1293">
        <v>9.4759887041220625E-2</v>
      </c>
      <c r="B1293">
        <v>158.11987872844196</v>
      </c>
    </row>
    <row r="1294" spans="1:2">
      <c r="A1294">
        <v>9.4877930937773289E-2</v>
      </c>
      <c r="B1294">
        <v>157.95846981799167</v>
      </c>
    </row>
    <row r="1295" spans="1:2">
      <c r="A1295">
        <v>9.4953392366000922E-2</v>
      </c>
      <c r="B1295">
        <v>157.8592873664947</v>
      </c>
    </row>
    <row r="1296" spans="1:2">
      <c r="A1296">
        <v>9.5078037346041672E-2</v>
      </c>
      <c r="B1296">
        <v>157.74696385954857</v>
      </c>
    </row>
    <row r="1297" spans="1:2">
      <c r="A1297">
        <v>9.5169870810200397E-2</v>
      </c>
      <c r="B1297">
        <v>157.69030144528264</v>
      </c>
    </row>
    <row r="1298" spans="1:2">
      <c r="A1298">
        <v>9.5263988940547051E-2</v>
      </c>
      <c r="B1298">
        <v>157.65132216376176</v>
      </c>
    </row>
    <row r="1299" spans="1:2">
      <c r="A1299">
        <v>9.5353318545451496E-2</v>
      </c>
      <c r="B1299">
        <v>157.56538399674344</v>
      </c>
    </row>
    <row r="1300" spans="1:2">
      <c r="A1300">
        <v>9.5425618535227144E-2</v>
      </c>
      <c r="B1300">
        <v>157.48670283049552</v>
      </c>
    </row>
    <row r="1301" spans="1:2">
      <c r="A1301">
        <v>9.552317631060972E-2</v>
      </c>
      <c r="B1301">
        <v>157.42676805599601</v>
      </c>
    </row>
    <row r="1302" spans="1:2">
      <c r="A1302">
        <v>9.5589541226597713E-2</v>
      </c>
      <c r="B1302">
        <v>157.27338004113406</v>
      </c>
    </row>
    <row r="1303" spans="1:2">
      <c r="A1303">
        <v>9.5616350224672131E-2</v>
      </c>
      <c r="B1303">
        <v>156.85991680947211</v>
      </c>
    </row>
    <row r="1304" spans="1:2">
      <c r="A1304">
        <v>9.5646649450797636E-2</v>
      </c>
      <c r="B1304">
        <v>157.01611265393512</v>
      </c>
    </row>
    <row r="1305" spans="1:2">
      <c r="A1305">
        <v>9.5695386185976367E-2</v>
      </c>
      <c r="B1305">
        <v>157.22395398183272</v>
      </c>
    </row>
    <row r="1306" spans="1:2">
      <c r="A1306">
        <v>9.5733728111524155E-2</v>
      </c>
      <c r="B1306">
        <v>157.44683577932136</v>
      </c>
    </row>
    <row r="1307" spans="1:2">
      <c r="A1307">
        <v>9.5777870222818931E-2</v>
      </c>
      <c r="B1307">
        <v>157.57519075454132</v>
      </c>
    </row>
    <row r="1308" spans="1:2">
      <c r="A1308">
        <v>9.5858255064529427E-2</v>
      </c>
      <c r="B1308">
        <v>157.47653477109455</v>
      </c>
    </row>
    <row r="1309" spans="1:2">
      <c r="A1309">
        <v>9.5972572678959991E-2</v>
      </c>
      <c r="B1309">
        <v>157.20379335238084</v>
      </c>
    </row>
    <row r="1310" spans="1:2">
      <c r="A1310">
        <v>9.6096273442716346E-2</v>
      </c>
      <c r="B1310">
        <v>156.67288645391196</v>
      </c>
    </row>
    <row r="1311" spans="1:2">
      <c r="A1311">
        <v>9.6182062236554525E-2</v>
      </c>
      <c r="B1311">
        <v>156.68092799530623</v>
      </c>
    </row>
    <row r="1312" spans="1:2">
      <c r="A1312">
        <v>9.6284121900292938E-2</v>
      </c>
      <c r="B1312">
        <v>156.6581040568945</v>
      </c>
    </row>
    <row r="1313" spans="1:2">
      <c r="A1313">
        <v>9.6339518732477494E-2</v>
      </c>
      <c r="B1313">
        <v>156.62123064757444</v>
      </c>
    </row>
    <row r="1314" spans="1:2">
      <c r="A1314">
        <v>9.6394704802098635E-2</v>
      </c>
      <c r="B1314">
        <v>156.57334270081191</v>
      </c>
    </row>
    <row r="1315" spans="1:2">
      <c r="A1315">
        <v>9.6467038513884246E-2</v>
      </c>
      <c r="B1315">
        <v>156.59288395608706</v>
      </c>
    </row>
    <row r="1316" spans="1:2">
      <c r="A1316">
        <v>9.6537306752547805E-2</v>
      </c>
      <c r="B1316">
        <v>156.62047707565944</v>
      </c>
    </row>
    <row r="1317" spans="1:2">
      <c r="A1317">
        <v>9.6611579479917414E-2</v>
      </c>
      <c r="B1317">
        <v>156.52531023340816</v>
      </c>
    </row>
    <row r="1318" spans="1:2">
      <c r="A1318">
        <v>9.6706582813030711E-2</v>
      </c>
      <c r="B1318">
        <v>156.33450169537008</v>
      </c>
    </row>
    <row r="1319" spans="1:2">
      <c r="A1319">
        <v>9.6806636017164993E-2</v>
      </c>
      <c r="B1319">
        <v>156.21591218633623</v>
      </c>
    </row>
    <row r="1320" spans="1:2">
      <c r="A1320">
        <v>9.6919663764707037E-2</v>
      </c>
      <c r="B1320">
        <v>156.04055703400701</v>
      </c>
    </row>
    <row r="1321" spans="1:2">
      <c r="A1321">
        <v>9.7000773629635745E-2</v>
      </c>
      <c r="B1321">
        <v>155.95274009865264</v>
      </c>
    </row>
    <row r="1322" spans="1:2">
      <c r="A1322">
        <v>9.7092143416154686E-2</v>
      </c>
      <c r="B1322">
        <v>155.89441569701259</v>
      </c>
    </row>
    <row r="1323" spans="1:2">
      <c r="A1323">
        <v>9.7173008796509988E-2</v>
      </c>
      <c r="B1323">
        <v>155.82460190439457</v>
      </c>
    </row>
    <row r="1324" spans="1:2">
      <c r="A1324">
        <v>9.7246817846239952E-2</v>
      </c>
      <c r="B1324">
        <v>155.79270413429404</v>
      </c>
    </row>
    <row r="1325" spans="1:2">
      <c r="A1325">
        <v>9.7299904720728858E-2</v>
      </c>
      <c r="B1325">
        <v>155.7675885114285</v>
      </c>
    </row>
    <row r="1326" spans="1:2">
      <c r="A1326">
        <v>9.7380770101083952E-2</v>
      </c>
      <c r="B1326">
        <v>155.4597492227013</v>
      </c>
    </row>
    <row r="1327" spans="1:2">
      <c r="A1327">
        <v>9.7419693731307058E-2</v>
      </c>
      <c r="B1327">
        <v>155.47532648324554</v>
      </c>
    </row>
    <row r="1328" spans="1:2">
      <c r="A1328">
        <v>9.7498375611504789E-2</v>
      </c>
      <c r="B1328">
        <v>155.56499121822705</v>
      </c>
    </row>
    <row r="1329" spans="1:2">
      <c r="A1329">
        <v>9.7547331539749316E-2</v>
      </c>
      <c r="B1329">
        <v>155.62304722439055</v>
      </c>
    </row>
    <row r="1330" spans="1:2">
      <c r="A1330">
        <v>9.7612895557996002E-2</v>
      </c>
      <c r="B1330">
        <v>155.57558251664878</v>
      </c>
    </row>
    <row r="1331" spans="1:2">
      <c r="A1331">
        <v>9.7710487055388942E-2</v>
      </c>
      <c r="B1331">
        <v>155.4532561167488</v>
      </c>
    </row>
    <row r="1332" spans="1:2">
      <c r="A1332">
        <v>9.7807581153131887E-2</v>
      </c>
      <c r="B1332">
        <v>155.26696901020068</v>
      </c>
    </row>
    <row r="1333" spans="1:2">
      <c r="A1333">
        <v>9.7923686034100579E-2</v>
      </c>
      <c r="B1333">
        <v>155.10036767956896</v>
      </c>
    </row>
    <row r="1334" spans="1:2">
      <c r="A1334">
        <v>9.8033586065200629E-2</v>
      </c>
      <c r="B1334">
        <v>154.95599155897813</v>
      </c>
    </row>
    <row r="1335" spans="1:2">
      <c r="A1335">
        <v>9.8127805361577808E-2</v>
      </c>
      <c r="B1335">
        <v>154.80897277523337</v>
      </c>
    </row>
    <row r="1336" spans="1:2">
      <c r="A1336">
        <v>9.8169367739095695E-2</v>
      </c>
      <c r="B1336">
        <v>154.49548685859517</v>
      </c>
    </row>
    <row r="1337" spans="1:2">
      <c r="A1337">
        <v>9.8204084548551729E-2</v>
      </c>
      <c r="B1337">
        <v>154.38403047549642</v>
      </c>
    </row>
    <row r="1338" spans="1:2">
      <c r="A1338">
        <v>9.8241819477916825E-2</v>
      </c>
      <c r="B1338">
        <v>154.56640520182833</v>
      </c>
    </row>
    <row r="1339" spans="1:2">
      <c r="A1339">
        <v>9.8273408570930865E-2</v>
      </c>
      <c r="B1339">
        <v>154.80514297824072</v>
      </c>
    </row>
    <row r="1340" spans="1:2">
      <c r="A1340">
        <v>9.8312542963717414E-2</v>
      </c>
      <c r="B1340">
        <v>155.00092715549837</v>
      </c>
    </row>
    <row r="1341" spans="1:2">
      <c r="A1341">
        <v>9.8356921129083341E-2</v>
      </c>
      <c r="B1341">
        <v>155.08845504957029</v>
      </c>
    </row>
    <row r="1342" spans="1:2">
      <c r="A1342">
        <v>9.8439295569393001E-2</v>
      </c>
      <c r="B1342">
        <v>154.960347824021</v>
      </c>
    </row>
    <row r="1343" spans="1:2">
      <c r="A1343">
        <v>9.8570288717845858E-2</v>
      </c>
      <c r="B1343">
        <v>154.55569002857126</v>
      </c>
    </row>
    <row r="1344" spans="1:2">
      <c r="A1344">
        <v>9.8693744997028793E-2</v>
      </c>
      <c r="B1344">
        <v>154.27459738137492</v>
      </c>
    </row>
    <row r="1345" spans="1:2">
      <c r="A1345">
        <v>9.8825876263324328E-2</v>
      </c>
      <c r="B1345">
        <v>154.15516139429957</v>
      </c>
    </row>
    <row r="1346" spans="1:2">
      <c r="A1346">
        <v>9.8968697406839501E-2</v>
      </c>
      <c r="B1346">
        <v>153.99930620563376</v>
      </c>
    </row>
    <row r="1347" spans="1:2">
      <c r="A1347">
        <v>9.9052850683185062E-2</v>
      </c>
      <c r="B1347">
        <v>153.88402002554236</v>
      </c>
    </row>
    <row r="1348" spans="1:2">
      <c r="A1348">
        <v>9.9142500647186008E-2</v>
      </c>
      <c r="B1348">
        <v>153.661086613539</v>
      </c>
    </row>
    <row r="1349" spans="1:2">
      <c r="A1349">
        <v>9.9159774746888599E-2</v>
      </c>
      <c r="B1349">
        <v>153.13236817049446</v>
      </c>
    </row>
    <row r="1350" spans="1:2">
      <c r="A1350">
        <v>9.918144956891671E-2</v>
      </c>
      <c r="B1350">
        <v>153.3578719853312</v>
      </c>
    </row>
    <row r="1351" spans="1:2">
      <c r="A1351">
        <v>9.9232184333197165E-2</v>
      </c>
      <c r="B1351">
        <v>153.63124310112457</v>
      </c>
    </row>
    <row r="1352" spans="1:2">
      <c r="A1352">
        <v>9.9262019881683067E-2</v>
      </c>
      <c r="B1352">
        <v>153.90496519561805</v>
      </c>
    </row>
    <row r="1353" spans="1:2">
      <c r="A1353">
        <v>9.9284141520345773E-2</v>
      </c>
      <c r="B1353">
        <v>154.12595790186776</v>
      </c>
    </row>
    <row r="1354" spans="1:2">
      <c r="A1354">
        <v>9.9358254068167146E-2</v>
      </c>
      <c r="B1354">
        <v>154.13432977615628</v>
      </c>
    </row>
    <row r="1355" spans="1:2">
      <c r="A1355">
        <v>9.9471121636160731E-2</v>
      </c>
      <c r="B1355">
        <v>153.78369173181849</v>
      </c>
    </row>
    <row r="1356" spans="1:2">
      <c r="A1356">
        <v>9.9588229746931739E-2</v>
      </c>
      <c r="B1356">
        <v>153.41870485238695</v>
      </c>
    </row>
    <row r="1357" spans="1:2">
      <c r="A1357">
        <v>9.9701754894123404E-2</v>
      </c>
      <c r="B1357">
        <v>153.18888606411915</v>
      </c>
    </row>
    <row r="1358" spans="1:2">
      <c r="A1358">
        <v>9.9828583374321947E-2</v>
      </c>
      <c r="B1358">
        <v>153.08043364577745</v>
      </c>
    </row>
    <row r="1359" spans="1:2">
      <c r="A1359">
        <v>9.9943035876793013E-2</v>
      </c>
      <c r="B1359">
        <v>152.98328480616067</v>
      </c>
    </row>
    <row r="1360" spans="1:2">
      <c r="A1360">
        <v>0.10001974501939638</v>
      </c>
      <c r="B1360">
        <v>152.88810764100643</v>
      </c>
    </row>
    <row r="1361" spans="1:2">
      <c r="A1361">
        <v>0.10014554497828516</v>
      </c>
      <c r="B1361">
        <v>152.81537246685491</v>
      </c>
    </row>
    <row r="1362" spans="1:2">
      <c r="A1362">
        <v>0.10019966880458621</v>
      </c>
      <c r="B1362">
        <v>152.65320998448959</v>
      </c>
    </row>
    <row r="1363" spans="1:2">
      <c r="A1363">
        <v>0.10026861345435123</v>
      </c>
      <c r="B1363">
        <v>152.40366412869363</v>
      </c>
    </row>
    <row r="1364" spans="1:2">
      <c r="A1364">
        <v>0.10031700453892567</v>
      </c>
      <c r="B1364">
        <v>152.51779414365518</v>
      </c>
    </row>
    <row r="1365" spans="1:2">
      <c r="A1365">
        <v>0.10036010126790568</v>
      </c>
      <c r="B1365">
        <v>152.63747788040121</v>
      </c>
    </row>
    <row r="1366" spans="1:2">
      <c r="A1366">
        <v>0.10041822115241036</v>
      </c>
      <c r="B1366">
        <v>152.7093872223171</v>
      </c>
    </row>
    <row r="1367" spans="1:2">
      <c r="A1367">
        <v>0.10048734284272867</v>
      </c>
      <c r="B1367">
        <v>152.63991408549626</v>
      </c>
    </row>
    <row r="1368" spans="1:2">
      <c r="A1368">
        <v>0.10058433577444111</v>
      </c>
      <c r="B1368">
        <v>152.41203600298215</v>
      </c>
    </row>
    <row r="1369" spans="1:2">
      <c r="A1369">
        <v>0.10068394216194075</v>
      </c>
      <c r="B1369">
        <v>152.21575632638314</v>
      </c>
    </row>
    <row r="1370" spans="1:2">
      <c r="A1370">
        <v>0.10078901994558845</v>
      </c>
      <c r="B1370">
        <v>152.07112213321869</v>
      </c>
    </row>
    <row r="1371" spans="1:2">
      <c r="A1371">
        <v>0.10090085899227229</v>
      </c>
      <c r="B1371">
        <v>151.89622118861908</v>
      </c>
    </row>
    <row r="1372" spans="1:2">
      <c r="A1372">
        <v>0.10097639629502284</v>
      </c>
      <c r="B1372">
        <v>151.70517522381326</v>
      </c>
    </row>
    <row r="1373" spans="1:2">
      <c r="A1373">
        <v>0.10102846307870438</v>
      </c>
      <c r="B1373">
        <v>151.02213970464175</v>
      </c>
    </row>
    <row r="1374" spans="1:2">
      <c r="A1374">
        <v>0.10104529036177254</v>
      </c>
      <c r="B1374">
        <v>151.12975596784489</v>
      </c>
    </row>
    <row r="1375" spans="1:2">
      <c r="A1375">
        <v>0.10108160896671103</v>
      </c>
      <c r="B1375">
        <v>151.40394259297094</v>
      </c>
    </row>
    <row r="1376" spans="1:2">
      <c r="A1376">
        <v>0.1010971969659058</v>
      </c>
      <c r="B1376">
        <v>151.65425234358483</v>
      </c>
    </row>
    <row r="1377" spans="1:2">
      <c r="A1377">
        <v>0.10113848113683996</v>
      </c>
      <c r="B1377">
        <v>151.97268293073378</v>
      </c>
    </row>
    <row r="1378" spans="1:2">
      <c r="A1378">
        <v>0.10117534772444338</v>
      </c>
      <c r="B1378">
        <v>152.19106394253834</v>
      </c>
    </row>
    <row r="1379" spans="1:2">
      <c r="A1379">
        <v>0.1012444609842591</v>
      </c>
      <c r="B1379">
        <v>152.0902814410849</v>
      </c>
    </row>
    <row r="1380" spans="1:2">
      <c r="A1380">
        <v>0.10137677772161063</v>
      </c>
      <c r="B1380">
        <v>151.50435346991839</v>
      </c>
    </row>
    <row r="1381" spans="1:2">
      <c r="A1381">
        <v>0.10152223761242044</v>
      </c>
      <c r="B1381">
        <v>151.20924232052252</v>
      </c>
    </row>
    <row r="1382" spans="1:2">
      <c r="A1382">
        <v>0.10165732798510728</v>
      </c>
      <c r="B1382">
        <v>151.04255840666724</v>
      </c>
    </row>
    <row r="1383" spans="1:2">
      <c r="A1383">
        <v>0.10177426748582745</v>
      </c>
      <c r="B1383">
        <v>150.91159173700217</v>
      </c>
    </row>
    <row r="1384" spans="1:2">
      <c r="A1384">
        <v>0.10186350435520397</v>
      </c>
      <c r="B1384">
        <v>150.82027533754939</v>
      </c>
    </row>
    <row r="1385" spans="1:2">
      <c r="A1385">
        <v>0.10195848239680971</v>
      </c>
      <c r="B1385">
        <v>150.76948665505927</v>
      </c>
    </row>
    <row r="1386" spans="1:2">
      <c r="A1386">
        <v>0.10202329610033041</v>
      </c>
      <c r="B1386">
        <v>150.69067129107307</v>
      </c>
    </row>
    <row r="1387" spans="1:2">
      <c r="A1387">
        <v>0.10211274373227053</v>
      </c>
      <c r="B1387">
        <v>150.58777259451585</v>
      </c>
    </row>
    <row r="1388" spans="1:2">
      <c r="A1388">
        <v>0.10222615928292926</v>
      </c>
      <c r="B1388">
        <v>150.47018440706771</v>
      </c>
    </row>
    <row r="1389" spans="1:2">
      <c r="A1389">
        <v>0.10228335181215453</v>
      </c>
      <c r="B1389">
        <v>150.32438372587046</v>
      </c>
    </row>
    <row r="1390" spans="1:2">
      <c r="A1390">
        <v>0.10235948768058538</v>
      </c>
      <c r="B1390">
        <v>150.2774764548877</v>
      </c>
    </row>
    <row r="1391" spans="1:2">
      <c r="A1391">
        <v>0.10242385456747163</v>
      </c>
      <c r="B1391">
        <v>150.24537222672831</v>
      </c>
    </row>
    <row r="1392" spans="1:2">
      <c r="A1392">
        <v>0.10251705377304145</v>
      </c>
      <c r="B1392">
        <v>150.1440322885158</v>
      </c>
    </row>
    <row r="1393" spans="1:2">
      <c r="A1393">
        <v>0.10257786298785608</v>
      </c>
      <c r="B1393">
        <v>150.05712376862061</v>
      </c>
    </row>
    <row r="1394" spans="1:2">
      <c r="A1394">
        <v>0.10265876209022157</v>
      </c>
      <c r="B1394">
        <v>149.95555672654334</v>
      </c>
    </row>
    <row r="1395" spans="1:2">
      <c r="A1395">
        <v>0.10274026818876973</v>
      </c>
      <c r="B1395">
        <v>149.84679462111325</v>
      </c>
    </row>
    <row r="1396" spans="1:2">
      <c r="A1396">
        <v>0.10278815344319195</v>
      </c>
      <c r="B1396">
        <v>149.75528208650454</v>
      </c>
    </row>
    <row r="1397" spans="1:2">
      <c r="A1397">
        <v>0.10288421058912259</v>
      </c>
      <c r="B1397">
        <v>149.72629537503457</v>
      </c>
    </row>
    <row r="1398" spans="1:2">
      <c r="A1398">
        <v>0.10292967628931604</v>
      </c>
      <c r="B1398">
        <v>149.68353791103578</v>
      </c>
    </row>
    <row r="1399" spans="1:2">
      <c r="A1399">
        <v>0.1030006189681828</v>
      </c>
      <c r="B1399">
        <v>149.61545836611253</v>
      </c>
    </row>
    <row r="1400" spans="1:2">
      <c r="A1400">
        <v>0.10308829619458965</v>
      </c>
      <c r="B1400">
        <v>149.48254066779083</v>
      </c>
    </row>
    <row r="1401" spans="1:2">
      <c r="A1401">
        <v>0.10317593126848366</v>
      </c>
      <c r="B1401">
        <v>149.34088979357753</v>
      </c>
    </row>
    <row r="1402" spans="1:2">
      <c r="A1402">
        <v>0.10325628238818402</v>
      </c>
      <c r="B1402">
        <v>149.17841762412385</v>
      </c>
    </row>
    <row r="1403" spans="1:2">
      <c r="A1403">
        <v>0.10331048208900798</v>
      </c>
      <c r="B1403">
        <v>148.33938239564529</v>
      </c>
    </row>
    <row r="1404" spans="1:2">
      <c r="A1404">
        <v>0.1033270986095127</v>
      </c>
      <c r="B1404">
        <v>148.30774269811843</v>
      </c>
    </row>
    <row r="1405" spans="1:2">
      <c r="A1405">
        <v>0.10335518061347046</v>
      </c>
      <c r="B1405">
        <v>148.6069726857894</v>
      </c>
    </row>
    <row r="1406" spans="1:2">
      <c r="A1406">
        <v>0.10337263175372649</v>
      </c>
      <c r="B1406">
        <v>148.91633976415247</v>
      </c>
    </row>
    <row r="1407" spans="1:2">
      <c r="A1407">
        <v>0.10341479269692451</v>
      </c>
      <c r="B1407">
        <v>149.20297581023036</v>
      </c>
    </row>
    <row r="1408" spans="1:2">
      <c r="A1408">
        <v>0.10345487130599545</v>
      </c>
      <c r="B1408">
        <v>149.50910149706868</v>
      </c>
    </row>
    <row r="1409" spans="1:2">
      <c r="A1409">
        <v>0.1035096695724997</v>
      </c>
      <c r="B1409">
        <v>149.43330042074248</v>
      </c>
    </row>
    <row r="1410" spans="1:2">
      <c r="A1410">
        <v>0.1036414551881913</v>
      </c>
      <c r="B1410">
        <v>148.87559526622798</v>
      </c>
    </row>
    <row r="1411" spans="1:2">
      <c r="A1411">
        <v>0.10379961984632768</v>
      </c>
      <c r="B1411">
        <v>148.52755859343239</v>
      </c>
    </row>
    <row r="1412" spans="1:2">
      <c r="A1412">
        <v>0.10394163166159914</v>
      </c>
      <c r="B1412">
        <v>148.32823366046455</v>
      </c>
    </row>
    <row r="1413" spans="1:2">
      <c r="A1413">
        <v>0.10406169887876113</v>
      </c>
      <c r="B1413">
        <v>148.16749573870567</v>
      </c>
    </row>
    <row r="1414" spans="1:2">
      <c r="A1414">
        <v>0.1041549486673463</v>
      </c>
      <c r="B1414">
        <v>148.03034565017646</v>
      </c>
    </row>
    <row r="1415" spans="1:2">
      <c r="A1415">
        <v>0.10427251202525435</v>
      </c>
      <c r="B1415">
        <v>147.92910894099339</v>
      </c>
    </row>
    <row r="1416" spans="1:2">
      <c r="A1416">
        <v>0.10436432862840792</v>
      </c>
      <c r="B1416">
        <v>147.83558344031039</v>
      </c>
    </row>
    <row r="1417" spans="1:2">
      <c r="A1417">
        <v>0.10442382268482643</v>
      </c>
      <c r="B1417">
        <v>147.74613548629068</v>
      </c>
    </row>
    <row r="1418" spans="1:2">
      <c r="A1418">
        <v>0.10450042223089691</v>
      </c>
      <c r="B1418">
        <v>147.73760876845799</v>
      </c>
    </row>
    <row r="1419" spans="1:2">
      <c r="A1419">
        <v>0.10454077904655162</v>
      </c>
      <c r="B1419">
        <v>147.6573998125742</v>
      </c>
    </row>
    <row r="1420" spans="1:2">
      <c r="A1420">
        <v>0.10462669429792772</v>
      </c>
      <c r="B1420">
        <v>147.54435370242192</v>
      </c>
    </row>
    <row r="1421" spans="1:2">
      <c r="A1421">
        <v>0.10471626838740593</v>
      </c>
      <c r="B1421">
        <v>147.43604580472143</v>
      </c>
    </row>
    <row r="1422" spans="1:2">
      <c r="A1422">
        <v>0.10477590576236756</v>
      </c>
      <c r="B1422">
        <v>147.37796915275203</v>
      </c>
    </row>
    <row r="1423" spans="1:2">
      <c r="A1423">
        <v>0.10487082479045552</v>
      </c>
      <c r="B1423">
        <v>147.22573730301997</v>
      </c>
    </row>
    <row r="1424" spans="1:2">
      <c r="A1424">
        <v>0.10495153842176516</v>
      </c>
      <c r="B1424">
        <v>146.88566991129801</v>
      </c>
    </row>
    <row r="1425" spans="1:2">
      <c r="A1425">
        <v>0.10499487963531857</v>
      </c>
      <c r="B1425">
        <v>146.79920527622946</v>
      </c>
    </row>
    <row r="1426" spans="1:2">
      <c r="A1426">
        <v>0.10503441869222718</v>
      </c>
      <c r="B1426">
        <v>146.87637929864738</v>
      </c>
    </row>
    <row r="1427" spans="1:2">
      <c r="A1427">
        <v>0.10508848350501045</v>
      </c>
      <c r="B1427">
        <v>147.0224277295153</v>
      </c>
    </row>
    <row r="1428" spans="1:2">
      <c r="A1428">
        <v>0.10512088192626839</v>
      </c>
      <c r="B1428">
        <v>147.07016083273365</v>
      </c>
    </row>
    <row r="1429" spans="1:2">
      <c r="A1429">
        <v>0.10519877976972979</v>
      </c>
      <c r="B1429">
        <v>146.99130417713567</v>
      </c>
    </row>
    <row r="1430" spans="1:2">
      <c r="A1430">
        <v>0.1052888428283552</v>
      </c>
      <c r="B1430">
        <v>146.79121534934993</v>
      </c>
    </row>
    <row r="1431" spans="1:2">
      <c r="A1431">
        <v>0.10540040366845528</v>
      </c>
      <c r="B1431">
        <v>146.55082590846629</v>
      </c>
    </row>
    <row r="1432" spans="1:2">
      <c r="A1432">
        <v>0.10550646782089997</v>
      </c>
      <c r="B1432">
        <v>146.34912670782106</v>
      </c>
    </row>
    <row r="1433" spans="1:2">
      <c r="A1433">
        <v>0.10561581986933487</v>
      </c>
      <c r="B1433">
        <v>146.14689071622271</v>
      </c>
    </row>
    <row r="1434" spans="1:2">
      <c r="A1434">
        <v>0.10571567074140813</v>
      </c>
      <c r="B1434">
        <v>146.04534431995131</v>
      </c>
    </row>
    <row r="1435" spans="1:2">
      <c r="A1435">
        <v>0.10580347442535304</v>
      </c>
      <c r="B1435">
        <v>145.93246337624612</v>
      </c>
    </row>
    <row r="1436" spans="1:2">
      <c r="A1436">
        <v>0.10587487235135684</v>
      </c>
      <c r="B1436">
        <v>145.87089758308127</v>
      </c>
    </row>
    <row r="1437" spans="1:2">
      <c r="A1437">
        <v>0.10593364138455699</v>
      </c>
      <c r="B1437">
        <v>145.81205703629394</v>
      </c>
    </row>
    <row r="1438" spans="1:2">
      <c r="A1438">
        <v>0.10599261274981818</v>
      </c>
      <c r="B1438">
        <v>145.77088929934868</v>
      </c>
    </row>
    <row r="1439" spans="1:2">
      <c r="A1439">
        <v>0.10606977713955874</v>
      </c>
      <c r="B1439">
        <v>145.66863062277406</v>
      </c>
    </row>
    <row r="1440" spans="1:2">
      <c r="A1440">
        <v>0.10614483390366448</v>
      </c>
      <c r="B1440">
        <v>145.59543091799003</v>
      </c>
    </row>
    <row r="1441" spans="1:2">
      <c r="A1441">
        <v>0.10621688940886635</v>
      </c>
      <c r="B1441">
        <v>145.48179640236987</v>
      </c>
    </row>
    <row r="1442" spans="1:2">
      <c r="A1442">
        <v>0.10630712950804502</v>
      </c>
      <c r="B1442">
        <v>145.31497829077628</v>
      </c>
    </row>
    <row r="1443" spans="1:2">
      <c r="A1443">
        <v>0.10638728672618693</v>
      </c>
      <c r="B1443">
        <v>145.18309288274912</v>
      </c>
    </row>
    <row r="1444" spans="1:2">
      <c r="A1444">
        <v>0.10645040589869742</v>
      </c>
      <c r="B1444">
        <v>145.02358338644069</v>
      </c>
    </row>
    <row r="1445" spans="1:2">
      <c r="A1445">
        <v>0.10650227878082053</v>
      </c>
      <c r="B1445">
        <v>144.7847527039018</v>
      </c>
    </row>
    <row r="1446" spans="1:2">
      <c r="A1446">
        <v>0.10657802684613452</v>
      </c>
      <c r="B1446">
        <v>144.87685364397839</v>
      </c>
    </row>
    <row r="1447" spans="1:2">
      <c r="A1447">
        <v>0.1066083429332652</v>
      </c>
      <c r="B1447">
        <v>145.0036188921448</v>
      </c>
    </row>
    <row r="1448" spans="1:2">
      <c r="A1448">
        <v>0.10666372290444459</v>
      </c>
      <c r="B1448">
        <v>145.04856481156796</v>
      </c>
    </row>
    <row r="1449" spans="1:2">
      <c r="A1449">
        <v>0.10672406001111721</v>
      </c>
      <c r="B1449">
        <v>144.92528870459702</v>
      </c>
    </row>
    <row r="1450" spans="1:2">
      <c r="A1450">
        <v>0.10683879915067444</v>
      </c>
      <c r="B1450">
        <v>144.69100009935397</v>
      </c>
    </row>
    <row r="1451" spans="1:2">
      <c r="A1451">
        <v>0.10694423101542865</v>
      </c>
      <c r="B1451">
        <v>144.46553757612904</v>
      </c>
    </row>
    <row r="1452" spans="1:2">
      <c r="A1452">
        <v>0.10705729248498086</v>
      </c>
      <c r="B1452">
        <v>144.28120149823755</v>
      </c>
    </row>
    <row r="1453" spans="1:2">
      <c r="A1453">
        <v>0.10714487697585975</v>
      </c>
      <c r="B1453">
        <v>143.98406705986446</v>
      </c>
    </row>
    <row r="1454" spans="1:2">
      <c r="A1454">
        <v>0.1072352941155917</v>
      </c>
      <c r="B1454">
        <v>143.89964635957904</v>
      </c>
    </row>
    <row r="1455" spans="1:2">
      <c r="A1455">
        <v>0.10726331710603171</v>
      </c>
      <c r="B1455">
        <v>143.94987760531012</v>
      </c>
    </row>
    <row r="1456" spans="1:2">
      <c r="A1456">
        <v>0.10734362607321947</v>
      </c>
      <c r="B1456">
        <v>143.98241539539322</v>
      </c>
    </row>
    <row r="1457" spans="1:2">
      <c r="A1457">
        <v>0.10740612138854189</v>
      </c>
      <c r="B1457">
        <v>143.9332680544714</v>
      </c>
    </row>
    <row r="1458" spans="1:2">
      <c r="A1458">
        <v>0.1074658683600366</v>
      </c>
      <c r="B1458">
        <v>143.82829445442221</v>
      </c>
    </row>
    <row r="1459" spans="1:2">
      <c r="A1459">
        <v>0.10758097001120313</v>
      </c>
      <c r="B1459">
        <v>143.62057700135998</v>
      </c>
    </row>
    <row r="1460" spans="1:2">
      <c r="A1460">
        <v>0.10769263201733373</v>
      </c>
      <c r="B1460">
        <v>143.40760519069863</v>
      </c>
    </row>
    <row r="1461" spans="1:2">
      <c r="A1461">
        <v>0.10779375589529051</v>
      </c>
      <c r="B1461">
        <v>143.01599554457158</v>
      </c>
    </row>
    <row r="1462" spans="1:2">
      <c r="A1462">
        <v>0.1077753352472425</v>
      </c>
      <c r="B1462">
        <v>142.12378704302256</v>
      </c>
    </row>
    <row r="1463" spans="1:2">
      <c r="A1463">
        <v>0.10780836595619074</v>
      </c>
      <c r="B1463">
        <v>142.34473845766047</v>
      </c>
    </row>
    <row r="1464" spans="1:2">
      <c r="A1464">
        <v>0.10782786570856386</v>
      </c>
      <c r="B1464">
        <v>142.65430167117952</v>
      </c>
    </row>
    <row r="1465" spans="1:2">
      <c r="A1465">
        <v>0.10785808906016664</v>
      </c>
      <c r="B1465">
        <v>142.96811792071199</v>
      </c>
    </row>
    <row r="1466" spans="1:2">
      <c r="A1466">
        <v>0.10788218343642332</v>
      </c>
      <c r="B1466">
        <v>143.33378611173791</v>
      </c>
    </row>
    <row r="1467" spans="1:2">
      <c r="A1467">
        <v>0.10792498509781438</v>
      </c>
      <c r="B1467">
        <v>143.64599198841091</v>
      </c>
    </row>
    <row r="1468" spans="1:2">
      <c r="A1468">
        <v>0.10800752814817488</v>
      </c>
      <c r="B1468">
        <v>143.48279721575108</v>
      </c>
    </row>
    <row r="1469" spans="1:2">
      <c r="A1469">
        <v>0.10815873764171648</v>
      </c>
      <c r="B1469">
        <v>142.82200755242638</v>
      </c>
    </row>
    <row r="1470" spans="1:2">
      <c r="A1470">
        <v>0.10833175684532687</v>
      </c>
      <c r="B1470">
        <v>142.47233986096543</v>
      </c>
    </row>
    <row r="1471" spans="1:2">
      <c r="A1471">
        <v>0.10847128166234918</v>
      </c>
      <c r="B1471">
        <v>142.24326432170969</v>
      </c>
    </row>
    <row r="1472" spans="1:2">
      <c r="A1472">
        <v>0.10858366026119577</v>
      </c>
      <c r="B1472">
        <v>142.06406904948489</v>
      </c>
    </row>
    <row r="1473" spans="1:2">
      <c r="A1473">
        <v>0.10869665428672746</v>
      </c>
      <c r="B1473">
        <v>141.90940099465777</v>
      </c>
    </row>
    <row r="1474" spans="1:2">
      <c r="A1474">
        <v>0.10879166605034335</v>
      </c>
      <c r="B1474">
        <v>141.76618103919679</v>
      </c>
    </row>
    <row r="1475" spans="1:2">
      <c r="A1475">
        <v>0.10888242041017701</v>
      </c>
      <c r="B1475">
        <v>141.66086678335043</v>
      </c>
    </row>
    <row r="1476" spans="1:2">
      <c r="A1476">
        <v>0.10895434102733817</v>
      </c>
      <c r="B1476">
        <v>141.55959910545852</v>
      </c>
    </row>
    <row r="1477" spans="1:2">
      <c r="A1477">
        <v>0.10903919403539436</v>
      </c>
      <c r="B1477">
        <v>141.48489225684452</v>
      </c>
    </row>
    <row r="1478" spans="1:2">
      <c r="A1478">
        <v>0.1091220321533438</v>
      </c>
      <c r="B1478">
        <v>141.31043519707151</v>
      </c>
    </row>
    <row r="1479" spans="1:2">
      <c r="A1479">
        <v>0.10918398791650369</v>
      </c>
      <c r="B1479">
        <v>141.1807588902746</v>
      </c>
    </row>
    <row r="1480" spans="1:2">
      <c r="A1480">
        <v>0.10926452450725985</v>
      </c>
      <c r="B1480">
        <v>141.07436072961897</v>
      </c>
    </row>
    <row r="1481" spans="1:2">
      <c r="A1481">
        <v>0.1093070058095546</v>
      </c>
      <c r="B1481">
        <v>141.02805218700706</v>
      </c>
    </row>
    <row r="1482" spans="1:2">
      <c r="A1482">
        <v>0.10938788805091487</v>
      </c>
      <c r="B1482">
        <v>140.96790063154569</v>
      </c>
    </row>
    <row r="1483" spans="1:2">
      <c r="A1483">
        <v>0.10944109295243926</v>
      </c>
      <c r="B1483">
        <v>140.86275154214641</v>
      </c>
    </row>
    <row r="1484" spans="1:2">
      <c r="A1484">
        <v>0.1094985721187509</v>
      </c>
      <c r="B1484">
        <v>140.60033302637785</v>
      </c>
    </row>
    <row r="1485" spans="1:2">
      <c r="A1485">
        <v>0.10957462368215623</v>
      </c>
      <c r="B1485">
        <v>140.67748640298987</v>
      </c>
    </row>
    <row r="1486" spans="1:2">
      <c r="A1486">
        <v>0.10963529800893036</v>
      </c>
      <c r="B1486">
        <v>140.7248478817022</v>
      </c>
    </row>
    <row r="1487" spans="1:2">
      <c r="A1487">
        <v>0.10970390543859369</v>
      </c>
      <c r="B1487">
        <v>140.57845879503708</v>
      </c>
    </row>
    <row r="1488" spans="1:2">
      <c r="A1488">
        <v>0.10982705821968512</v>
      </c>
      <c r="B1488">
        <v>140.28402895723562</v>
      </c>
    </row>
    <row r="1489" spans="1:2">
      <c r="A1489">
        <v>0.10995190553178688</v>
      </c>
      <c r="B1489">
        <v>140.06803253601137</v>
      </c>
    </row>
    <row r="1490" spans="1:2">
      <c r="A1490">
        <v>0.11002757772257796</v>
      </c>
      <c r="B1490">
        <v>139.76910191252583</v>
      </c>
    </row>
    <row r="1491" spans="1:2">
      <c r="A1491">
        <v>0.11005651120729237</v>
      </c>
      <c r="B1491">
        <v>139.50940864313478</v>
      </c>
    </row>
    <row r="1492" spans="1:2">
      <c r="A1492">
        <v>0.11011034839650703</v>
      </c>
      <c r="B1492">
        <v>139.62396189711706</v>
      </c>
    </row>
    <row r="1493" spans="1:2">
      <c r="A1493">
        <v>0.11014264565173447</v>
      </c>
      <c r="B1493">
        <v>139.780364199639</v>
      </c>
    </row>
    <row r="1494" spans="1:2">
      <c r="A1494">
        <v>0.11018326381296797</v>
      </c>
      <c r="B1494">
        <v>139.88705140157708</v>
      </c>
    </row>
    <row r="1495" spans="1:2">
      <c r="A1495">
        <v>0.1102624178013077</v>
      </c>
      <c r="B1495">
        <v>139.87214512972429</v>
      </c>
    </row>
    <row r="1496" spans="1:2">
      <c r="A1496">
        <v>0.11034466578407925</v>
      </c>
      <c r="B1496">
        <v>139.6429250698273</v>
      </c>
    </row>
    <row r="1497" spans="1:2">
      <c r="A1497">
        <v>0.1104425945015737</v>
      </c>
      <c r="B1497">
        <v>139.32183117371852</v>
      </c>
    </row>
    <row r="1498" spans="1:2">
      <c r="A1498">
        <v>0.11058206030507831</v>
      </c>
      <c r="B1498">
        <v>139.08912197262606</v>
      </c>
    </row>
    <row r="1499" spans="1:2">
      <c r="A1499">
        <v>0.11068819190154332</v>
      </c>
      <c r="B1499">
        <v>138.74597835582648</v>
      </c>
    </row>
    <row r="1500" spans="1:2">
      <c r="A1500">
        <v>0.11074912757389603</v>
      </c>
      <c r="B1500">
        <v>138.67535937677872</v>
      </c>
    </row>
    <row r="1501" spans="1:2">
      <c r="A1501">
        <v>0.11081423634500569</v>
      </c>
      <c r="B1501">
        <v>138.77443859924625</v>
      </c>
    </row>
    <row r="1502" spans="1:2">
      <c r="A1502">
        <v>0.11089212575796449</v>
      </c>
      <c r="B1502">
        <v>138.63996214257983</v>
      </c>
    </row>
    <row r="1503" spans="1:2">
      <c r="A1503">
        <v>0.11094947846673819</v>
      </c>
      <c r="B1503">
        <v>138.55460205812639</v>
      </c>
    </row>
    <row r="1504" spans="1:2">
      <c r="A1504">
        <v>0.11104144681893743</v>
      </c>
      <c r="B1504">
        <v>138.40478576768348</v>
      </c>
    </row>
    <row r="1505" spans="1:2">
      <c r="A1505">
        <v>0.11112903974031892</v>
      </c>
      <c r="B1505">
        <v>138.12641836686467</v>
      </c>
    </row>
    <row r="1506" spans="1:2">
      <c r="A1506">
        <v>0.11120048824933787</v>
      </c>
      <c r="B1506">
        <v>138.06710296654185</v>
      </c>
    </row>
    <row r="1507" spans="1:2">
      <c r="A1507">
        <v>0.11126176114179213</v>
      </c>
      <c r="B1507">
        <v>138.03557682094737</v>
      </c>
    </row>
    <row r="1508" spans="1:2">
      <c r="A1508">
        <v>0.11132091797810915</v>
      </c>
      <c r="B1508">
        <v>137.98995991283277</v>
      </c>
    </row>
    <row r="1509" spans="1:2">
      <c r="A1509">
        <v>0.11140554336259674</v>
      </c>
      <c r="B1509">
        <v>137.81858940104041</v>
      </c>
    </row>
    <row r="1510" spans="1:2">
      <c r="A1510">
        <v>0.11152614170141886</v>
      </c>
      <c r="B1510">
        <v>137.57392627833747</v>
      </c>
    </row>
    <row r="1511" spans="1:2">
      <c r="A1511">
        <v>0.11158494445662918</v>
      </c>
      <c r="B1511">
        <v>136.58866712964092</v>
      </c>
    </row>
    <row r="1512" spans="1:2">
      <c r="A1512">
        <v>0.11157573834785647</v>
      </c>
      <c r="B1512">
        <v>136.37736762925672</v>
      </c>
    </row>
    <row r="1513" spans="1:2">
      <c r="A1513">
        <v>0.11160280026100709</v>
      </c>
      <c r="B1513">
        <v>136.65129618180913</v>
      </c>
    </row>
    <row r="1514" spans="1:2">
      <c r="A1514">
        <v>0.11163598271900099</v>
      </c>
      <c r="B1514">
        <v>136.94526148897808</v>
      </c>
    </row>
    <row r="1515" spans="1:2">
      <c r="A1515">
        <v>0.1116642249025072</v>
      </c>
      <c r="B1515">
        <v>137.31766021272421</v>
      </c>
    </row>
    <row r="1516" spans="1:2">
      <c r="A1516">
        <v>0.1116885216108249</v>
      </c>
      <c r="B1516">
        <v>137.65509526419518</v>
      </c>
    </row>
    <row r="1517" spans="1:2">
      <c r="A1517">
        <v>0.11174715575598439</v>
      </c>
      <c r="B1517">
        <v>137.88676185209016</v>
      </c>
    </row>
    <row r="1518" spans="1:2">
      <c r="A1518">
        <v>0.11187468396789371</v>
      </c>
      <c r="B1518">
        <v>137.22869743514295</v>
      </c>
    </row>
    <row r="1519" spans="1:2">
      <c r="A1519">
        <v>0.11204581473893528</v>
      </c>
      <c r="B1519">
        <v>136.73949506457248</v>
      </c>
    </row>
    <row r="1520" spans="1:2">
      <c r="A1520">
        <v>0.11221346371242814</v>
      </c>
      <c r="B1520">
        <v>136.43330744031647</v>
      </c>
    </row>
    <row r="1521" spans="1:2">
      <c r="A1521">
        <v>0.1123548938230243</v>
      </c>
      <c r="B1521">
        <v>136.21873557969866</v>
      </c>
    </row>
    <row r="1522" spans="1:2">
      <c r="A1522">
        <v>0.11246532497578429</v>
      </c>
      <c r="B1522">
        <v>135.97153302287123</v>
      </c>
    </row>
    <row r="1523" spans="1:2">
      <c r="A1523">
        <v>0.11256088472206514</v>
      </c>
      <c r="B1523">
        <v>135.80499362965719</v>
      </c>
    </row>
    <row r="1524" spans="1:2">
      <c r="A1524">
        <v>0.11263347134892696</v>
      </c>
      <c r="B1524">
        <v>135.72277170769911</v>
      </c>
    </row>
    <row r="1525" spans="1:2">
      <c r="A1525">
        <v>0.1127171862391403</v>
      </c>
      <c r="B1525">
        <v>135.61941880341229</v>
      </c>
    </row>
    <row r="1526" spans="1:2">
      <c r="A1526">
        <v>0.11278014523210254</v>
      </c>
      <c r="B1526">
        <v>135.48859665438843</v>
      </c>
    </row>
    <row r="1527" spans="1:2">
      <c r="A1527">
        <v>0.11284889598030894</v>
      </c>
      <c r="B1527">
        <v>135.37020328051057</v>
      </c>
    </row>
    <row r="1528" spans="1:2">
      <c r="A1528">
        <v>0.11292493911321187</v>
      </c>
      <c r="B1528">
        <v>135.28028047295538</v>
      </c>
    </row>
    <row r="1529" spans="1:2">
      <c r="A1529">
        <v>0.11301094710011589</v>
      </c>
      <c r="B1529">
        <v>135.15703533469329</v>
      </c>
    </row>
    <row r="1530" spans="1:2">
      <c r="A1530">
        <v>0.113087479202166</v>
      </c>
      <c r="B1530">
        <v>134.91947436921663</v>
      </c>
    </row>
    <row r="1531" spans="1:2">
      <c r="A1531">
        <v>0.11316696198010484</v>
      </c>
      <c r="B1531">
        <v>134.73552023873413</v>
      </c>
    </row>
    <row r="1532" spans="1:2">
      <c r="A1532">
        <v>0.11321778947991322</v>
      </c>
      <c r="B1532">
        <v>134.62341351274983</v>
      </c>
    </row>
    <row r="1533" spans="1:2">
      <c r="A1533">
        <v>0.11327982954809861</v>
      </c>
      <c r="B1533">
        <v>134.63468612276594</v>
      </c>
    </row>
    <row r="1534" spans="1:2">
      <c r="A1534">
        <v>0.11333053059036872</v>
      </c>
      <c r="B1534">
        <v>134.61518615910256</v>
      </c>
    </row>
    <row r="1535" spans="1:2">
      <c r="A1535">
        <v>0.11340305820371278</v>
      </c>
      <c r="B1535">
        <v>134.5396947698647</v>
      </c>
    </row>
    <row r="1536" spans="1:2">
      <c r="A1536">
        <v>0.11350407248513647</v>
      </c>
      <c r="B1536">
        <v>134.32406997314646</v>
      </c>
    </row>
    <row r="1537" spans="1:2">
      <c r="A1537">
        <v>0.11361846597408978</v>
      </c>
      <c r="B1537">
        <v>134.09834937734792</v>
      </c>
    </row>
    <row r="1538" spans="1:2">
      <c r="A1538">
        <v>0.11370835199216195</v>
      </c>
      <c r="B1538">
        <v>133.50841611983867</v>
      </c>
    </row>
    <row r="1539" spans="1:2">
      <c r="A1539">
        <v>0.11368848972817973</v>
      </c>
      <c r="B1539">
        <v>132.38344680268253</v>
      </c>
    </row>
    <row r="1540" spans="1:2">
      <c r="A1540">
        <v>0.11369653242760203</v>
      </c>
      <c r="B1540">
        <v>132.6333642829845</v>
      </c>
    </row>
    <row r="1541" spans="1:2">
      <c r="A1541">
        <v>0.11373205013479935</v>
      </c>
      <c r="B1541">
        <v>132.97763309620515</v>
      </c>
    </row>
    <row r="1542" spans="1:2">
      <c r="A1542">
        <v>0.1137590783259398</v>
      </c>
      <c r="B1542">
        <v>133.31942441271894</v>
      </c>
    </row>
    <row r="1543" spans="1:2">
      <c r="A1543">
        <v>0.11377695942182528</v>
      </c>
      <c r="B1543">
        <v>133.72666293390498</v>
      </c>
    </row>
    <row r="1544" spans="1:2">
      <c r="A1544">
        <v>0.11380131514366075</v>
      </c>
      <c r="B1544">
        <v>134.21046642623514</v>
      </c>
    </row>
    <row r="1545" spans="1:2">
      <c r="A1545">
        <v>0.11387413782459375</v>
      </c>
      <c r="B1545">
        <v>134.36078853892238</v>
      </c>
    </row>
    <row r="1546" spans="1:2">
      <c r="A1546">
        <v>0.11405804080698205</v>
      </c>
      <c r="B1546">
        <v>133.40734457710275</v>
      </c>
    </row>
    <row r="1547" spans="1:2">
      <c r="A1547">
        <v>0.11425942865163635</v>
      </c>
      <c r="B1547">
        <v>132.98055447773862</v>
      </c>
    </row>
    <row r="1548" spans="1:2">
      <c r="A1548">
        <v>0.11440529320656821</v>
      </c>
      <c r="B1548">
        <v>132.64306781175293</v>
      </c>
    </row>
    <row r="1549" spans="1:2">
      <c r="A1549">
        <v>0.11452310947955247</v>
      </c>
      <c r="B1549">
        <v>132.39926148999447</v>
      </c>
    </row>
    <row r="1550" spans="1:2">
      <c r="A1550">
        <v>0.11462849076129129</v>
      </c>
      <c r="B1550">
        <v>132.20769938004139</v>
      </c>
    </row>
    <row r="1551" spans="1:2">
      <c r="A1551">
        <v>0.11470272976665093</v>
      </c>
      <c r="B1551">
        <v>132.0888930900457</v>
      </c>
    </row>
    <row r="1552" spans="1:2">
      <c r="A1552">
        <v>0.11477418670617247</v>
      </c>
      <c r="B1552">
        <v>131.99312751942358</v>
      </c>
    </row>
    <row r="1553" spans="1:2">
      <c r="A1553">
        <v>0.11485850016206609</v>
      </c>
      <c r="B1553">
        <v>131.93074621692605</v>
      </c>
    </row>
    <row r="1554" spans="1:2">
      <c r="A1554">
        <v>0.11492005969160672</v>
      </c>
      <c r="B1554">
        <v>131.82609262686816</v>
      </c>
    </row>
    <row r="1555" spans="1:2">
      <c r="A1555">
        <v>0.11502108240353301</v>
      </c>
      <c r="B1555">
        <v>131.63095879249605</v>
      </c>
    </row>
    <row r="1556" spans="1:2">
      <c r="A1556">
        <v>0.11511517524237205</v>
      </c>
      <c r="B1556">
        <v>131.43132417243987</v>
      </c>
    </row>
    <row r="1557" spans="1:2">
      <c r="A1557">
        <v>0.11518330213339077</v>
      </c>
      <c r="B1557">
        <v>131.05181296856452</v>
      </c>
    </row>
    <row r="1558" spans="1:2">
      <c r="A1558">
        <v>0.11523692012953946</v>
      </c>
      <c r="B1558">
        <v>130.82862148398749</v>
      </c>
    </row>
    <row r="1559" spans="1:2">
      <c r="A1559">
        <v>0.11527695658609781</v>
      </c>
      <c r="B1559">
        <v>130.87542552594078</v>
      </c>
    </row>
    <row r="1560" spans="1:2">
      <c r="A1560">
        <v>0.11533244615381029</v>
      </c>
      <c r="B1560">
        <v>131.03291173327196</v>
      </c>
    </row>
    <row r="1561" spans="1:2">
      <c r="A1561">
        <v>0.11535358985417843</v>
      </c>
      <c r="B1561">
        <v>131.14284032673481</v>
      </c>
    </row>
    <row r="1562" spans="1:2">
      <c r="A1562">
        <v>0.11542401827239007</v>
      </c>
      <c r="B1562">
        <v>131.04049906693663</v>
      </c>
    </row>
    <row r="1563" spans="1:2">
      <c r="A1563">
        <v>0.11554185140637932</v>
      </c>
      <c r="B1563">
        <v>130.68707383880366</v>
      </c>
    </row>
    <row r="1564" spans="1:2">
      <c r="A1564">
        <v>0.11565643879689105</v>
      </c>
      <c r="B1564">
        <v>130.40022101176393</v>
      </c>
    </row>
    <row r="1565" spans="1:2">
      <c r="A1565">
        <v>0.1157803756147186</v>
      </c>
      <c r="B1565">
        <v>130.14938479309981</v>
      </c>
    </row>
    <row r="1566" spans="1:2">
      <c r="A1566">
        <v>0.11588306756614768</v>
      </c>
      <c r="B1566">
        <v>129.89847631411507</v>
      </c>
    </row>
    <row r="1567" spans="1:2">
      <c r="A1567">
        <v>0.11590143763118034</v>
      </c>
      <c r="B1567">
        <v>129.00063150755804</v>
      </c>
    </row>
    <row r="1568" spans="1:2">
      <c r="A1568">
        <v>0.11594025166487056</v>
      </c>
      <c r="B1568">
        <v>129.06176373879919</v>
      </c>
    </row>
    <row r="1569" spans="1:2">
      <c r="A1569">
        <v>0.11595946478015712</v>
      </c>
      <c r="B1569">
        <v>129.29766271690167</v>
      </c>
    </row>
    <row r="1570" spans="1:2">
      <c r="A1570">
        <v>0.11597237187954454</v>
      </c>
      <c r="B1570">
        <v>129.62822271501113</v>
      </c>
    </row>
    <row r="1571" spans="1:2">
      <c r="A1571">
        <v>0.11601245891911809</v>
      </c>
      <c r="B1571">
        <v>129.92306546893042</v>
      </c>
    </row>
    <row r="1572" spans="1:2">
      <c r="A1572">
        <v>0.1160531866768845</v>
      </c>
      <c r="B1572">
        <v>130.06818483853328</v>
      </c>
    </row>
    <row r="1573" spans="1:2">
      <c r="A1573">
        <v>0.11613331017301623</v>
      </c>
      <c r="B1573">
        <v>129.76121267365346</v>
      </c>
    </row>
    <row r="1574" spans="1:2">
      <c r="A1574">
        <v>0.11626493560915951</v>
      </c>
      <c r="B1574">
        <v>129.33836592321438</v>
      </c>
    </row>
    <row r="1575" spans="1:2">
      <c r="A1575">
        <v>0.11641207316997473</v>
      </c>
      <c r="B1575">
        <v>129.00326384780902</v>
      </c>
    </row>
    <row r="1576" spans="1:2">
      <c r="A1576">
        <v>0.11655254220328147</v>
      </c>
      <c r="B1576">
        <v>128.69131604370966</v>
      </c>
    </row>
    <row r="1577" spans="1:2">
      <c r="A1577">
        <v>0.11668698342727284</v>
      </c>
      <c r="B1577">
        <v>128.40434966473754</v>
      </c>
    </row>
    <row r="1578" spans="1:2">
      <c r="A1578">
        <v>0.11680911611755711</v>
      </c>
      <c r="B1578">
        <v>128.11604130838253</v>
      </c>
    </row>
    <row r="1579" spans="1:2">
      <c r="A1579">
        <v>0.11688279870974899</v>
      </c>
      <c r="B1579">
        <v>127.91770737409743</v>
      </c>
    </row>
    <row r="1580" spans="1:2">
      <c r="A1580">
        <v>0.11694117993983227</v>
      </c>
      <c r="B1580">
        <v>127.86968522959661</v>
      </c>
    </row>
    <row r="1581" spans="1:2">
      <c r="A1581">
        <v>0.11699596977583412</v>
      </c>
      <c r="B1581">
        <v>127.78147602393034</v>
      </c>
    </row>
    <row r="1582" spans="1:2">
      <c r="A1582">
        <v>0.11706079190985724</v>
      </c>
      <c r="B1582">
        <v>127.58831386402076</v>
      </c>
    </row>
    <row r="1583" spans="1:2">
      <c r="A1583">
        <v>0.1171110292744879</v>
      </c>
      <c r="B1583">
        <v>127.56224853408426</v>
      </c>
    </row>
    <row r="1584" spans="1:2">
      <c r="A1584">
        <v>0.11715399954592982</v>
      </c>
      <c r="B1584">
        <v>127.64373752993325</v>
      </c>
    </row>
    <row r="1585" spans="1:2">
      <c r="A1585">
        <v>0.11724233435153469</v>
      </c>
      <c r="B1585">
        <v>127.47938659214358</v>
      </c>
    </row>
    <row r="1586" spans="1:2">
      <c r="A1586">
        <v>0.11734492513693325</v>
      </c>
      <c r="B1586">
        <v>127.19770553947937</v>
      </c>
    </row>
    <row r="1587" spans="1:2">
      <c r="A1587">
        <v>0.11744061134075219</v>
      </c>
      <c r="B1587">
        <v>126.94874808915127</v>
      </c>
    </row>
    <row r="1588" spans="1:2">
      <c r="A1588">
        <v>0.11752969646108304</v>
      </c>
      <c r="B1588">
        <v>126.71688536610034</v>
      </c>
    </row>
    <row r="1589" spans="1:2">
      <c r="A1589">
        <v>0.11758258100351089</v>
      </c>
      <c r="B1589">
        <v>126.1821693164447</v>
      </c>
    </row>
    <row r="1590" spans="1:2">
      <c r="A1590">
        <v>0.11763869442841125</v>
      </c>
      <c r="B1590">
        <v>126.29186048313981</v>
      </c>
    </row>
    <row r="1591" spans="1:2">
      <c r="A1591">
        <v>0.11768002075185814</v>
      </c>
      <c r="B1591">
        <v>126.3943152948704</v>
      </c>
    </row>
    <row r="1592" spans="1:2">
      <c r="A1592">
        <v>0.11772531784200074</v>
      </c>
      <c r="B1592">
        <v>126.43589594793345</v>
      </c>
    </row>
    <row r="1593" spans="1:2">
      <c r="A1593">
        <v>0.11775434406224289</v>
      </c>
      <c r="B1593">
        <v>126.43113708967573</v>
      </c>
    </row>
    <row r="1594" spans="1:2">
      <c r="A1594">
        <v>0.1178480406674627</v>
      </c>
      <c r="B1594">
        <v>126.24259959028558</v>
      </c>
    </row>
    <row r="1595" spans="1:2">
      <c r="A1595">
        <v>0.11794962822305909</v>
      </c>
      <c r="B1595">
        <v>125.93365575094323</v>
      </c>
    </row>
    <row r="1596" spans="1:2">
      <c r="A1596">
        <v>0.11810243951208314</v>
      </c>
      <c r="B1596">
        <v>125.6665609601405</v>
      </c>
    </row>
    <row r="1597" spans="1:2">
      <c r="A1597">
        <v>0.11822905722971806</v>
      </c>
      <c r="B1597">
        <v>125.33994431095608</v>
      </c>
    </row>
    <row r="1598" spans="1:2">
      <c r="A1598">
        <v>0.11829956152245281</v>
      </c>
      <c r="B1598">
        <v>125.08642413752622</v>
      </c>
    </row>
    <row r="1599" spans="1:2">
      <c r="A1599">
        <v>0.11835993235113541</v>
      </c>
      <c r="B1599">
        <v>124.92272354262209</v>
      </c>
    </row>
    <row r="1600" spans="1:2">
      <c r="A1600">
        <v>0.11843689440881497</v>
      </c>
      <c r="B1600">
        <v>124.81245429336204</v>
      </c>
    </row>
    <row r="1601" spans="1:2">
      <c r="A1601">
        <v>0.11849111940114652</v>
      </c>
      <c r="B1601">
        <v>124.78206366709153</v>
      </c>
    </row>
    <row r="1602" spans="1:2">
      <c r="A1602">
        <v>0.11858275053324423</v>
      </c>
      <c r="B1602">
        <v>124.72433799382227</v>
      </c>
    </row>
    <row r="1603" spans="1:2">
      <c r="A1603">
        <v>0.11864538073660734</v>
      </c>
      <c r="B1603">
        <v>124.54012579076614</v>
      </c>
    </row>
    <row r="1604" spans="1:2">
      <c r="A1604">
        <v>0.11874592290988882</v>
      </c>
      <c r="B1604">
        <v>124.29334647295946</v>
      </c>
    </row>
    <row r="1605" spans="1:2">
      <c r="A1605">
        <v>0.11883779852656014</v>
      </c>
      <c r="B1605">
        <v>124.01713655885618</v>
      </c>
    </row>
    <row r="1606" spans="1:2">
      <c r="A1606">
        <v>0.11888078565900706</v>
      </c>
      <c r="B1606">
        <v>123.5646837227704</v>
      </c>
    </row>
    <row r="1607" spans="1:2">
      <c r="A1607">
        <v>0.11891973458073794</v>
      </c>
      <c r="B1607">
        <v>123.60885542447269</v>
      </c>
    </row>
    <row r="1608" spans="1:2">
      <c r="A1608">
        <v>0.11895838000437711</v>
      </c>
      <c r="B1608">
        <v>123.74980434128572</v>
      </c>
    </row>
    <row r="1609" spans="1:2">
      <c r="A1609">
        <v>0.11902315155538523</v>
      </c>
      <c r="B1609">
        <v>123.83791031792255</v>
      </c>
    </row>
    <row r="1610" spans="1:2">
      <c r="A1610">
        <v>0.11906595321677629</v>
      </c>
      <c r="B1610">
        <v>123.78426219131663</v>
      </c>
    </row>
    <row r="1611" spans="1:2">
      <c r="A1611">
        <v>0.11914887563975107</v>
      </c>
      <c r="B1611">
        <v>123.50117722385187</v>
      </c>
    </row>
    <row r="1612" spans="1:2">
      <c r="A1612">
        <v>0.11928670592576304</v>
      </c>
      <c r="B1612">
        <v>123.17621223913865</v>
      </c>
    </row>
    <row r="1613" spans="1:2">
      <c r="A1613">
        <v>0.1194163417633072</v>
      </c>
      <c r="B1613">
        <v>122.85946428516979</v>
      </c>
    </row>
    <row r="1614" spans="1:2">
      <c r="A1614">
        <v>0.11953720987821052</v>
      </c>
      <c r="B1614">
        <v>122.53483995625376</v>
      </c>
    </row>
    <row r="1615" spans="1:2">
      <c r="A1615">
        <v>0.11956906874730575</v>
      </c>
      <c r="B1615">
        <v>121.33826066136713</v>
      </c>
    </row>
    <row r="1616" spans="1:2">
      <c r="A1616">
        <v>0.1195915191755674</v>
      </c>
      <c r="B1616">
        <v>121.31933878026865</v>
      </c>
    </row>
    <row r="1617" spans="1:2">
      <c r="A1617">
        <v>0.11960781533697558</v>
      </c>
      <c r="B1617">
        <v>121.59486738277757</v>
      </c>
    </row>
    <row r="1618" spans="1:2">
      <c r="A1618">
        <v>0.11962949015900369</v>
      </c>
      <c r="B1618">
        <v>121.89940334256234</v>
      </c>
    </row>
    <row r="1619" spans="1:2">
      <c r="A1619">
        <v>0.1196388395863195</v>
      </c>
      <c r="B1619">
        <v>122.22757875009147</v>
      </c>
    </row>
    <row r="1620" spans="1:2">
      <c r="A1620">
        <v>0.11968528322480752</v>
      </c>
      <c r="B1620">
        <v>122.62085038359272</v>
      </c>
    </row>
    <row r="1621" spans="1:2">
      <c r="A1621">
        <v>0.11975368832240985</v>
      </c>
      <c r="B1621">
        <v>122.60965003389724</v>
      </c>
    </row>
    <row r="1622" spans="1:2">
      <c r="A1622">
        <v>0.11988695770654839</v>
      </c>
      <c r="B1622">
        <v>121.92680032697875</v>
      </c>
    </row>
    <row r="1623" spans="1:2">
      <c r="A1623">
        <v>0.12007678733222156</v>
      </c>
      <c r="B1623">
        <v>121.48460845642045</v>
      </c>
    </row>
    <row r="1624" spans="1:2">
      <c r="A1624">
        <v>0.12022140417277762</v>
      </c>
      <c r="B1624">
        <v>121.10539661673052</v>
      </c>
    </row>
    <row r="1625" spans="1:2">
      <c r="A1625">
        <v>0.12035592970179435</v>
      </c>
      <c r="B1625">
        <v>120.81320684886813</v>
      </c>
    </row>
    <row r="1626" spans="1:2">
      <c r="A1626">
        <v>0.12047036534326042</v>
      </c>
      <c r="B1626">
        <v>120.47224136458995</v>
      </c>
    </row>
    <row r="1627" spans="1:2">
      <c r="A1627">
        <v>0.12058823219925981</v>
      </c>
      <c r="B1627">
        <v>120.23981088187702</v>
      </c>
    </row>
    <row r="1628" spans="1:2">
      <c r="A1628">
        <v>0.12062545286796995</v>
      </c>
      <c r="B1628">
        <v>119.70553871704803</v>
      </c>
    </row>
    <row r="1629" spans="1:2">
      <c r="A1629">
        <v>0.12065708411349675</v>
      </c>
      <c r="B1629">
        <v>119.54031033250801</v>
      </c>
    </row>
    <row r="1630" spans="1:2">
      <c r="A1630">
        <v>0.12066779928222401</v>
      </c>
      <c r="B1630">
        <v>119.72741294838879</v>
      </c>
    </row>
    <row r="1631" spans="1:2">
      <c r="A1631">
        <v>0.12072118122430164</v>
      </c>
      <c r="B1631">
        <v>119.96250674006156</v>
      </c>
    </row>
    <row r="1632" spans="1:2">
      <c r="A1632">
        <v>0.12074264528376615</v>
      </c>
      <c r="B1632">
        <v>120.11717479488868</v>
      </c>
    </row>
    <row r="1633" spans="1:2">
      <c r="A1633">
        <v>0.12080212247917971</v>
      </c>
      <c r="B1633">
        <v>120.11238496792214</v>
      </c>
    </row>
    <row r="1634" spans="1:2">
      <c r="A1634">
        <v>0.12090152653461853</v>
      </c>
      <c r="B1634">
        <v>119.73468027206218</v>
      </c>
    </row>
    <row r="1635" spans="1:2">
      <c r="A1635">
        <v>0.12103423107508675</v>
      </c>
      <c r="B1635">
        <v>119.34853144159308</v>
      </c>
    </row>
    <row r="1636" spans="1:2">
      <c r="A1636">
        <v>0.12118614873084155</v>
      </c>
      <c r="B1636">
        <v>119.03185574794482</v>
      </c>
    </row>
    <row r="1637" spans="1:2">
      <c r="A1637">
        <v>0.12130314724507947</v>
      </c>
      <c r="B1637">
        <v>118.6983124308842</v>
      </c>
    </row>
    <row r="1638" spans="1:2">
      <c r="A1638">
        <v>0.12143594452107564</v>
      </c>
      <c r="B1638">
        <v>118.25513988454611</v>
      </c>
    </row>
    <row r="1639" spans="1:2">
      <c r="A1639">
        <v>0.12148767408465565</v>
      </c>
      <c r="B1639">
        <v>117.97791832595421</v>
      </c>
    </row>
    <row r="1640" spans="1:2">
      <c r="A1640">
        <v>0.12151029312296818</v>
      </c>
      <c r="B1640">
        <v>117.48930436085159</v>
      </c>
    </row>
    <row r="1641" spans="1:2">
      <c r="A1641">
        <v>0.12153474158033156</v>
      </c>
      <c r="B1641">
        <v>117.49866723382283</v>
      </c>
    </row>
    <row r="1642" spans="1:2">
      <c r="A1642">
        <v>0.12155366805853195</v>
      </c>
      <c r="B1642">
        <v>117.79459389255135</v>
      </c>
    </row>
    <row r="1643" spans="1:2">
      <c r="A1643">
        <v>0.1215844309622971</v>
      </c>
      <c r="B1643">
        <v>118.06977151636013</v>
      </c>
    </row>
    <row r="1644" spans="1:2">
      <c r="A1644">
        <v>0.12162569827222607</v>
      </c>
      <c r="B1644">
        <v>118.23879872918396</v>
      </c>
    </row>
    <row r="1645" spans="1:2">
      <c r="A1645">
        <v>0.12168660865307122</v>
      </c>
      <c r="B1645">
        <v>118.14604744622181</v>
      </c>
    </row>
    <row r="1646" spans="1:2">
      <c r="A1646">
        <v>0.12182915159000263</v>
      </c>
      <c r="B1646">
        <v>117.59802517466989</v>
      </c>
    </row>
    <row r="1647" spans="1:2">
      <c r="A1647">
        <v>0.121977730766752</v>
      </c>
      <c r="B1647">
        <v>117.18960984254811</v>
      </c>
    </row>
    <row r="1648" spans="1:2">
      <c r="A1648">
        <v>0.12211555262226155</v>
      </c>
      <c r="B1648">
        <v>116.86210542371039</v>
      </c>
    </row>
    <row r="1649" spans="1:2">
      <c r="A1649">
        <v>0.12224284478009972</v>
      </c>
      <c r="B1649">
        <v>116.4959210875372</v>
      </c>
    </row>
    <row r="1650" spans="1:2">
      <c r="A1650">
        <v>0.12235376490200692</v>
      </c>
      <c r="B1650">
        <v>116.07896871467979</v>
      </c>
    </row>
    <row r="1651" spans="1:2">
      <c r="A1651">
        <v>0.1223594301997132</v>
      </c>
      <c r="B1651">
        <v>115.04797910593624</v>
      </c>
    </row>
    <row r="1652" spans="1:2">
      <c r="A1652">
        <v>0.12236898195909</v>
      </c>
      <c r="B1652">
        <v>115.19767152154381</v>
      </c>
    </row>
    <row r="1653" spans="1:2">
      <c r="A1653">
        <v>0.12240489589990665</v>
      </c>
      <c r="B1653">
        <v>115.49634407245573</v>
      </c>
    </row>
    <row r="1654" spans="1:2">
      <c r="A1654">
        <v>0.12241695151853758</v>
      </c>
      <c r="B1654">
        <v>115.80773443979606</v>
      </c>
    </row>
    <row r="1655" spans="1:2">
      <c r="A1655">
        <v>0.1224443928043023</v>
      </c>
      <c r="B1655">
        <v>116.07286787903921</v>
      </c>
    </row>
    <row r="1656" spans="1:2">
      <c r="A1656">
        <v>0.1224750376810321</v>
      </c>
      <c r="B1656">
        <v>116.283868015238</v>
      </c>
    </row>
    <row r="1657" spans="1:2">
      <c r="A1657">
        <v>0.12256806827655124</v>
      </c>
      <c r="B1657">
        <v>115.94834270081191</v>
      </c>
    </row>
    <row r="1658" spans="1:2">
      <c r="A1658">
        <v>0.12273640012074975</v>
      </c>
      <c r="B1658">
        <v>115.36483028893457</v>
      </c>
    </row>
    <row r="1659" spans="1:2">
      <c r="A1659">
        <v>0.12289946290086143</v>
      </c>
      <c r="B1659">
        <v>114.92745921405165</v>
      </c>
    </row>
    <row r="1660" spans="1:2">
      <c r="A1660">
        <v>0.12306871366983675</v>
      </c>
      <c r="B1660">
        <v>114.53084295999618</v>
      </c>
    </row>
    <row r="1661" spans="1:2">
      <c r="A1661">
        <v>0.12318958178474004</v>
      </c>
      <c r="B1661">
        <v>114.13449510141729</v>
      </c>
    </row>
    <row r="1662" spans="1:2">
      <c r="A1662">
        <v>0.1232901576800317</v>
      </c>
      <c r="B1662">
        <v>113.60793414508831</v>
      </c>
    </row>
    <row r="1663" spans="1:2">
      <c r="A1663">
        <v>0.12331302120291782</v>
      </c>
      <c r="B1663">
        <v>112.87522481694477</v>
      </c>
    </row>
    <row r="1664" spans="1:2">
      <c r="A1664">
        <v>0.12331789403338536</v>
      </c>
      <c r="B1664">
        <v>113.01405753865403</v>
      </c>
    </row>
    <row r="1665" spans="1:2">
      <c r="A1665">
        <v>0.12334011683807859</v>
      </c>
      <c r="B1665">
        <v>113.26511053828</v>
      </c>
    </row>
    <row r="1666" spans="1:2">
      <c r="A1666">
        <v>0.12337273445240238</v>
      </c>
      <c r="B1666">
        <v>113.52823101144884</v>
      </c>
    </row>
    <row r="1667" spans="1:2">
      <c r="A1667">
        <v>0.12339370954271967</v>
      </c>
      <c r="B1667">
        <v>113.81736520003945</v>
      </c>
    </row>
    <row r="1668" spans="1:2">
      <c r="A1668">
        <v>0.12346559643787086</v>
      </c>
      <c r="B1668">
        <v>113.79757619509358</v>
      </c>
    </row>
    <row r="1669" spans="1:2">
      <c r="A1669">
        <v>0.12356248820355278</v>
      </c>
      <c r="B1669">
        <v>113.29618247614489</v>
      </c>
    </row>
    <row r="1670" spans="1:2">
      <c r="A1670">
        <v>0.12370544423510868</v>
      </c>
      <c r="B1670">
        <v>112.84675425062206</v>
      </c>
    </row>
    <row r="1671" spans="1:2">
      <c r="A1671">
        <v>0.12385383794080219</v>
      </c>
      <c r="B1671">
        <v>112.41187099534892</v>
      </c>
    </row>
    <row r="1672" spans="1:2">
      <c r="A1672">
        <v>0.12402229624253898</v>
      </c>
      <c r="B1672">
        <v>111.9446564080516</v>
      </c>
    </row>
    <row r="1673" spans="1:2">
      <c r="A1673">
        <v>0.12414945351233646</v>
      </c>
      <c r="B1673">
        <v>111.40126911992202</v>
      </c>
    </row>
    <row r="1674" spans="1:2">
      <c r="A1674">
        <v>0.1241361754708373</v>
      </c>
      <c r="B1674">
        <v>109.86321851851288</v>
      </c>
    </row>
    <row r="1675" spans="1:2">
      <c r="A1675">
        <v>0.12413234802268452</v>
      </c>
      <c r="B1675">
        <v>109.98594751162771</v>
      </c>
    </row>
    <row r="1676" spans="1:2">
      <c r="A1676">
        <v>0.12415981459995698</v>
      </c>
      <c r="B1676">
        <v>110.29015313851824</v>
      </c>
    </row>
    <row r="1677" spans="1:2">
      <c r="A1677">
        <v>0.1241748967689994</v>
      </c>
      <c r="B1677">
        <v>110.66040469845181</v>
      </c>
    </row>
    <row r="1678" spans="1:2">
      <c r="A1678">
        <v>0.12420735420377509</v>
      </c>
      <c r="B1678">
        <v>111.09270722798865</v>
      </c>
    </row>
    <row r="1679" spans="1:2">
      <c r="A1679">
        <v>0.12422619637694998</v>
      </c>
      <c r="B1679">
        <v>111.5120441914264</v>
      </c>
    </row>
    <row r="1680" spans="1:2">
      <c r="A1680">
        <v>0.12428277347948996</v>
      </c>
      <c r="B1680">
        <v>111.64697485582239</v>
      </c>
    </row>
    <row r="1681" spans="1:2">
      <c r="A1681">
        <v>0.12445994049034947</v>
      </c>
      <c r="B1681">
        <v>110.83465530016588</v>
      </c>
    </row>
    <row r="1682" spans="1:2">
      <c r="A1682">
        <v>0.12466456564797905</v>
      </c>
      <c r="B1682">
        <v>110.14128655514628</v>
      </c>
    </row>
    <row r="1683" spans="1:2">
      <c r="A1683">
        <v>0.12483633713721351</v>
      </c>
      <c r="B1683">
        <v>109.47618191839051</v>
      </c>
    </row>
    <row r="1684" spans="1:2">
      <c r="A1684">
        <v>0.1249967190175178</v>
      </c>
      <c r="B1684">
        <v>108.69414975997505</v>
      </c>
    </row>
    <row r="1685" spans="1:2">
      <c r="A1685">
        <v>0.12501513966556566</v>
      </c>
      <c r="B1685">
        <v>107.34989101555512</v>
      </c>
    </row>
    <row r="1686" spans="1:2">
      <c r="A1686">
        <v>0.12502151312548532</v>
      </c>
      <c r="B1686">
        <v>107.42513465512229</v>
      </c>
    </row>
    <row r="1687" spans="1:2">
      <c r="A1687">
        <v>0.12505013468160564</v>
      </c>
      <c r="B1687">
        <v>107.72440593440504</v>
      </c>
    </row>
    <row r="1688" spans="1:2">
      <c r="A1688">
        <v>0.12506992950156753</v>
      </c>
      <c r="B1688">
        <v>108.05546143185587</v>
      </c>
    </row>
    <row r="1689" spans="1:2">
      <c r="A1689">
        <v>0.12511016829018673</v>
      </c>
      <c r="B1689">
        <v>108.32639634255419</v>
      </c>
    </row>
    <row r="1690" spans="1:2">
      <c r="A1690">
        <v>0.12516314556814251</v>
      </c>
      <c r="B1690">
        <v>108.34801250132134</v>
      </c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F512-F4F0-41D3-9444-271CF68ABE56}">
  <dimension ref="A1:K3859"/>
  <sheetViews>
    <sheetView zoomScale="106" zoomScaleNormal="220" workbookViewId="0">
      <selection activeCell="F2" sqref="F2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172.56891889866438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95.828328740000003</v>
      </c>
      <c r="G2" s="2" t="s">
        <v>3</v>
      </c>
    </row>
    <row r="3" spans="1:11">
      <c r="A3">
        <v>3.2633244432880556E-6</v>
      </c>
      <c r="B3">
        <v>0.74845079801506953</v>
      </c>
      <c r="E3" s="2" t="s">
        <v>5</v>
      </c>
      <c r="F3" s="2">
        <f>A1646*100</f>
        <v>12.26804027638134</v>
      </c>
      <c r="G3" s="2" t="s">
        <v>6</v>
      </c>
    </row>
    <row r="4" spans="1:11">
      <c r="A4">
        <v>5.6725835931244306E-6</v>
      </c>
      <c r="B4">
        <v>1.3705292829702649</v>
      </c>
      <c r="E4" s="2" t="s">
        <v>7</v>
      </c>
      <c r="F4" s="2">
        <f>SLOPE(B$2:B$35,A$2:A$35)/1000</f>
        <v>70.484730667231304</v>
      </c>
      <c r="G4" s="2" t="s">
        <v>8</v>
      </c>
    </row>
    <row r="5" spans="1:11">
      <c r="A5">
        <v>3.0497010444893495E-5</v>
      </c>
      <c r="B5">
        <v>2.5689369518962413</v>
      </c>
    </row>
    <row r="6" spans="1:11">
      <c r="A6">
        <v>5.7431493060540455E-5</v>
      </c>
      <c r="B6">
        <v>5.5056863120601385</v>
      </c>
    </row>
    <row r="7" spans="1:11">
      <c r="A7">
        <v>8.1546930490059659E-5</v>
      </c>
      <c r="B7">
        <v>8.2224626236922003</v>
      </c>
    </row>
    <row r="8" spans="1:11">
      <c r="A8">
        <v>1.1577207486813734E-4</v>
      </c>
      <c r="B8">
        <v>10.593920774592881</v>
      </c>
    </row>
    <row r="9" spans="1:11">
      <c r="A9">
        <v>1.3667612749150877E-4</v>
      </c>
      <c r="B9">
        <v>12.907960171219319</v>
      </c>
    </row>
    <row r="10" spans="1:11">
      <c r="A10">
        <v>1.8025672861650706E-4</v>
      </c>
      <c r="B10">
        <v>16.293085286998174</v>
      </c>
    </row>
    <row r="11" spans="1:11">
      <c r="A11">
        <v>1.9948411019181245E-4</v>
      </c>
      <c r="B11">
        <v>18.05661081496369</v>
      </c>
    </row>
    <row r="12" spans="1:11">
      <c r="A12">
        <v>2.4025389256881113E-4</v>
      </c>
      <c r="B12">
        <v>21.139260914966734</v>
      </c>
    </row>
    <row r="13" spans="1:11">
      <c r="A13">
        <v>2.5287178487920622E-4</v>
      </c>
      <c r="B13">
        <v>22.540106168821385</v>
      </c>
    </row>
    <row r="14" spans="1:11">
      <c r="A14">
        <v>3.013020264416485E-4</v>
      </c>
      <c r="B14">
        <v>25.849538997910319</v>
      </c>
    </row>
    <row r="15" spans="1:11">
      <c r="A15">
        <v>3.2983674741971647E-4</v>
      </c>
      <c r="B15">
        <v>27.785292407638636</v>
      </c>
    </row>
    <row r="16" spans="1:11">
      <c r="A16">
        <v>3.5254227874606666E-4</v>
      </c>
      <c r="B16">
        <v>29.623618799004472</v>
      </c>
    </row>
    <row r="17" spans="1:2">
      <c r="A17">
        <v>3.7691094409204759E-4</v>
      </c>
      <c r="B17">
        <v>31.412280915683024</v>
      </c>
    </row>
    <row r="18" spans="1:2">
      <c r="A18">
        <v>4.1200114674406541E-4</v>
      </c>
      <c r="B18">
        <v>33.945659463418657</v>
      </c>
    </row>
    <row r="19" spans="1:2">
      <c r="A19">
        <v>4.4478820434515657E-4</v>
      </c>
      <c r="B19">
        <v>36.436149069488707</v>
      </c>
    </row>
    <row r="20" spans="1:2">
      <c r="A20">
        <v>4.7241901249880599E-4</v>
      </c>
      <c r="B20">
        <v>38.361156377909374</v>
      </c>
    </row>
    <row r="21" spans="1:2">
      <c r="A21">
        <v>5.0328193842473371E-4</v>
      </c>
      <c r="B21">
        <v>40.383923537121937</v>
      </c>
    </row>
    <row r="22" spans="1:2">
      <c r="A22">
        <v>5.24195429495268E-4</v>
      </c>
      <c r="B22">
        <v>41.540118894650526</v>
      </c>
    </row>
    <row r="23" spans="1:2">
      <c r="A23">
        <v>5.5236092685170205E-4</v>
      </c>
      <c r="B23">
        <v>43.654002156547733</v>
      </c>
    </row>
    <row r="24" spans="1:2">
      <c r="A24">
        <v>5.8180785149859456E-4</v>
      </c>
      <c r="B24">
        <v>45.259807684540036</v>
      </c>
    </row>
    <row r="25" spans="1:2">
      <c r="A25">
        <v>6.0657288478447593E-4</v>
      </c>
      <c r="B25">
        <v>46.760443325016162</v>
      </c>
    </row>
    <row r="26" spans="1:2">
      <c r="A26">
        <v>6.3576677473373882E-4</v>
      </c>
      <c r="B26">
        <v>48.720336116217425</v>
      </c>
    </row>
    <row r="27" spans="1:2">
      <c r="A27">
        <v>6.7487005054423378E-4</v>
      </c>
      <c r="B27">
        <v>51.215934313064984</v>
      </c>
    </row>
    <row r="28" spans="1:2">
      <c r="A28">
        <v>7.0156928630497851E-4</v>
      </c>
      <c r="B28">
        <v>52.619217757972798</v>
      </c>
    </row>
    <row r="29" spans="1:2">
      <c r="A29">
        <v>7.3415085275121896E-4</v>
      </c>
      <c r="B29">
        <v>54.262465644230957</v>
      </c>
    </row>
    <row r="30" spans="1:2">
      <c r="A30">
        <v>7.4951926782395272E-4</v>
      </c>
      <c r="B30">
        <v>55.132092279996165</v>
      </c>
    </row>
    <row r="31" spans="1:2">
      <c r="A31">
        <v>7.8629834358600638E-4</v>
      </c>
      <c r="B31">
        <v>57.332248803724433</v>
      </c>
    </row>
    <row r="32" spans="1:2">
      <c r="A32">
        <v>8.0987375780196562E-4</v>
      </c>
      <c r="B32">
        <v>58.403360323840353</v>
      </c>
    </row>
    <row r="33" spans="1:2">
      <c r="A33">
        <v>8.348380992400879E-4</v>
      </c>
      <c r="B33">
        <v>59.598373230990781</v>
      </c>
    </row>
    <row r="34" spans="1:2">
      <c r="A34">
        <v>8.6401662536468875E-4</v>
      </c>
      <c r="B34">
        <v>61.257153297290103</v>
      </c>
    </row>
    <row r="35" spans="1:2">
      <c r="A35">
        <v>8.8914200591618886E-4</v>
      </c>
      <c r="B35">
        <v>62.42165914516989</v>
      </c>
    </row>
    <row r="36" spans="1:2">
      <c r="A36">
        <v>9.2422117752946338E-4</v>
      </c>
      <c r="B36">
        <v>64.329841645276474</v>
      </c>
    </row>
    <row r="37" spans="1:2">
      <c r="A37">
        <v>9.5173357181499126E-4</v>
      </c>
      <c r="B37">
        <v>65.365554243437629</v>
      </c>
    </row>
    <row r="38" spans="1:2">
      <c r="A38">
        <v>9.7776766638611582E-4</v>
      </c>
      <c r="B38">
        <v>66.256698882781762</v>
      </c>
    </row>
    <row r="39" spans="1:2">
      <c r="A39">
        <v>1.003600532326912E-3</v>
      </c>
      <c r="B39">
        <v>67.398763052588365</v>
      </c>
    </row>
    <row r="40" spans="1:2">
      <c r="A40">
        <v>1.0278524232372745E-3</v>
      </c>
      <c r="B40">
        <v>68.655094529649546</v>
      </c>
    </row>
    <row r="41" spans="1:2">
      <c r="A41">
        <v>1.0675602280754612E-3</v>
      </c>
      <c r="B41">
        <v>70.178404056870463</v>
      </c>
    </row>
    <row r="42" spans="1:2">
      <c r="A42">
        <v>1.11802917422503E-3</v>
      </c>
      <c r="B42">
        <v>71.913121519013501</v>
      </c>
    </row>
    <row r="43" spans="1:2">
      <c r="A43">
        <v>1.1360680843331718E-3</v>
      </c>
      <c r="B43">
        <v>72.430895255010796</v>
      </c>
    </row>
    <row r="44" spans="1:2">
      <c r="A44">
        <v>1.1518508542624829E-3</v>
      </c>
      <c r="B44">
        <v>72.956667289700505</v>
      </c>
    </row>
    <row r="45" spans="1:2">
      <c r="A45">
        <v>1.1702604634815192E-3</v>
      </c>
      <c r="B45">
        <v>73.760774958693062</v>
      </c>
    </row>
    <row r="46" spans="1:2">
      <c r="A46">
        <v>1.2112611716377339E-3</v>
      </c>
      <c r="B46">
        <v>74.84793983831365</v>
      </c>
    </row>
    <row r="47" spans="1:2">
      <c r="A47">
        <v>1.2345805533366182E-3</v>
      </c>
      <c r="B47">
        <v>75.681099392234088</v>
      </c>
    </row>
    <row r="48" spans="1:2">
      <c r="A48">
        <v>1.2774394411401823E-3</v>
      </c>
      <c r="B48">
        <v>76.797161351001435</v>
      </c>
    </row>
    <row r="49" spans="1:2">
      <c r="A49">
        <v>1.309238436188182E-3</v>
      </c>
      <c r="B49">
        <v>77.195574669544442</v>
      </c>
    </row>
    <row r="50" spans="1:2">
      <c r="A50">
        <v>1.3268073444162745E-3</v>
      </c>
      <c r="B50">
        <v>77.513205171294274</v>
      </c>
    </row>
    <row r="51" spans="1:2">
      <c r="A51">
        <v>1.3345867795609893E-3</v>
      </c>
      <c r="B51">
        <v>77.819503889864407</v>
      </c>
    </row>
    <row r="52" spans="1:2">
      <c r="A52">
        <v>1.3598620510847962E-3</v>
      </c>
      <c r="B52">
        <v>78.408550207500085</v>
      </c>
    </row>
    <row r="53" spans="1:2">
      <c r="A53">
        <v>1.418691353578635E-3</v>
      </c>
      <c r="B53">
        <v>79.648580635806979</v>
      </c>
    </row>
    <row r="54" spans="1:2">
      <c r="A54">
        <v>1.4679650129058863E-3</v>
      </c>
      <c r="B54">
        <v>79.93191649684087</v>
      </c>
    </row>
    <row r="55" spans="1:2">
      <c r="A55">
        <v>1.4876986278197061E-3</v>
      </c>
      <c r="B55">
        <v>80.155198035176554</v>
      </c>
    </row>
    <row r="56" spans="1:2">
      <c r="A56">
        <v>1.5056059149177873E-3</v>
      </c>
      <c r="B56">
        <v>80.451253771227613</v>
      </c>
    </row>
    <row r="57" spans="1:2">
      <c r="A57">
        <v>1.5245776152829826E-3</v>
      </c>
      <c r="B57">
        <v>80.747232104388189</v>
      </c>
    </row>
    <row r="58" spans="1:2">
      <c r="A58">
        <v>1.5395748628355343E-3</v>
      </c>
      <c r="B58">
        <v>81.01966447823699</v>
      </c>
    </row>
    <row r="59" spans="1:2">
      <c r="A59">
        <v>1.5595624492655601E-3</v>
      </c>
      <c r="B59">
        <v>81.494825342878244</v>
      </c>
    </row>
    <row r="60" spans="1:2">
      <c r="A60">
        <v>1.5914518473062317E-3</v>
      </c>
      <c r="B60">
        <v>82.036903586515038</v>
      </c>
    </row>
    <row r="61" spans="1:2">
      <c r="A61">
        <v>1.6330076204692789E-3</v>
      </c>
      <c r="B61">
        <v>82.63246206734415</v>
      </c>
    </row>
    <row r="62" spans="1:2">
      <c r="A62">
        <v>1.6713557268249076E-3</v>
      </c>
      <c r="B62">
        <v>82.862420895039818</v>
      </c>
    </row>
    <row r="63" spans="1:2">
      <c r="A63">
        <v>1.6975105773105964E-3</v>
      </c>
      <c r="B63">
        <v>83.071398379197873</v>
      </c>
    </row>
    <row r="64" spans="1:2">
      <c r="A64">
        <v>1.7198679400128279E-3</v>
      </c>
      <c r="B64">
        <v>83.339150458263319</v>
      </c>
    </row>
    <row r="65" spans="1:2">
      <c r="A65">
        <v>1.7396483021736308E-3</v>
      </c>
      <c r="B65">
        <v>83.681745972318879</v>
      </c>
    </row>
    <row r="66" spans="1:2">
      <c r="A66">
        <v>1.7505393802216287E-3</v>
      </c>
      <c r="B66">
        <v>84.066897595610598</v>
      </c>
    </row>
    <row r="67" spans="1:2">
      <c r="A67">
        <v>1.7798595533150665E-3</v>
      </c>
      <c r="B67">
        <v>84.429870710657397</v>
      </c>
    </row>
    <row r="68" spans="1:2">
      <c r="A68">
        <v>1.8080146988262232E-3</v>
      </c>
      <c r="B68">
        <v>84.875272743970115</v>
      </c>
    </row>
    <row r="69" spans="1:2">
      <c r="A69">
        <v>1.8637724542518669E-3</v>
      </c>
      <c r="B69">
        <v>85.735987726934269</v>
      </c>
    </row>
    <row r="70" spans="1:2">
      <c r="A70">
        <v>1.9116841667319784E-3</v>
      </c>
      <c r="B70">
        <v>85.919050723328922</v>
      </c>
    </row>
    <row r="71" spans="1:2">
      <c r="A71">
        <v>1.9403738609231327E-3</v>
      </c>
      <c r="B71">
        <v>86.140629398072036</v>
      </c>
    </row>
    <row r="72" spans="1:2">
      <c r="A72">
        <v>1.9595902583006268E-3</v>
      </c>
      <c r="B72">
        <v>86.37250265726108</v>
      </c>
    </row>
    <row r="73" spans="1:2">
      <c r="A73">
        <v>1.9726781759115321E-3</v>
      </c>
      <c r="B73">
        <v>86.679141948549741</v>
      </c>
    </row>
    <row r="74" spans="1:2">
      <c r="A74">
        <v>1.9819062136217573E-3</v>
      </c>
      <c r="B74">
        <v>86.93563448713337</v>
      </c>
    </row>
    <row r="75" spans="1:2">
      <c r="A75">
        <v>2.0029960607893969E-3</v>
      </c>
      <c r="B75">
        <v>87.23698974109233</v>
      </c>
    </row>
    <row r="76" spans="1:2">
      <c r="A76">
        <v>2.0221697392397834E-3</v>
      </c>
      <c r="B76">
        <v>87.960830612562191</v>
      </c>
    </row>
    <row r="77" spans="1:2">
      <c r="A77">
        <v>2.0522131362746073E-3</v>
      </c>
      <c r="B77">
        <v>88.415237182144836</v>
      </c>
    </row>
    <row r="78" spans="1:2">
      <c r="A78">
        <v>2.0878733227692936E-3</v>
      </c>
      <c r="B78">
        <v>88.701369867624706</v>
      </c>
    </row>
    <row r="79" spans="1:2">
      <c r="A79">
        <v>2.1318777523287296E-3</v>
      </c>
      <c r="B79">
        <v>88.976284294164401</v>
      </c>
    </row>
    <row r="80" spans="1:2">
      <c r="A80">
        <v>2.1618870491673541E-3</v>
      </c>
      <c r="B80">
        <v>89.24526449909358</v>
      </c>
    </row>
    <row r="81" spans="1:2">
      <c r="A81">
        <v>2.1879062483231072E-3</v>
      </c>
      <c r="B81">
        <v>89.635168659866508</v>
      </c>
    </row>
    <row r="82" spans="1:2">
      <c r="A82">
        <v>2.2208505977632663E-3</v>
      </c>
      <c r="B82">
        <v>90.278077068954659</v>
      </c>
    </row>
    <row r="83" spans="1:2">
      <c r="A83">
        <v>2.254210707287865E-3</v>
      </c>
      <c r="B83">
        <v>90.548522768612003</v>
      </c>
    </row>
    <row r="84" spans="1:2">
      <c r="A84">
        <v>2.2820932385931372E-3</v>
      </c>
      <c r="B84">
        <v>90.692285737367087</v>
      </c>
    </row>
    <row r="85" spans="1:2">
      <c r="A85">
        <v>2.30063269086694E-3</v>
      </c>
      <c r="B85">
        <v>90.990173341828438</v>
      </c>
    </row>
    <row r="86" spans="1:2">
      <c r="A86">
        <v>2.317305813171766E-3</v>
      </c>
      <c r="B86">
        <v>91.3640086625187</v>
      </c>
    </row>
    <row r="87" spans="1:2">
      <c r="A87">
        <v>2.3383733640572764E-3</v>
      </c>
      <c r="B87">
        <v>91.665983139602233</v>
      </c>
    </row>
    <row r="88" spans="1:2">
      <c r="A88">
        <v>2.3710006940910063E-3</v>
      </c>
      <c r="B88">
        <v>92.599720009531595</v>
      </c>
    </row>
    <row r="89" spans="1:2">
      <c r="A89">
        <v>2.4409641790535488E-3</v>
      </c>
      <c r="B89">
        <v>92.673531405980725</v>
      </c>
    </row>
    <row r="90" spans="1:2">
      <c r="A90">
        <v>2.5669052595344655E-3</v>
      </c>
      <c r="B90">
        <v>92.874871804935694</v>
      </c>
    </row>
    <row r="91" spans="1:2">
      <c r="A91">
        <v>2.6190759054017356E-3</v>
      </c>
      <c r="B91">
        <v>93.015734745390702</v>
      </c>
    </row>
    <row r="92" spans="1:2">
      <c r="A92">
        <v>2.6845728267531808E-3</v>
      </c>
      <c r="B92">
        <v>93.29036020113891</v>
      </c>
    </row>
    <row r="93" spans="1:2">
      <c r="A93">
        <v>2.7130913641903289E-3</v>
      </c>
      <c r="B93">
        <v>93.62421434875256</v>
      </c>
    </row>
    <row r="94" spans="1:2">
      <c r="A94">
        <v>2.7868060580986303E-3</v>
      </c>
      <c r="B94">
        <v>94.199472631481072</v>
      </c>
    </row>
    <row r="95" spans="1:2">
      <c r="A95">
        <v>2.8471567851887031E-3</v>
      </c>
      <c r="B95">
        <v>94.513036901379536</v>
      </c>
    </row>
    <row r="96" spans="1:2">
      <c r="A96">
        <v>2.8990619991258472E-3</v>
      </c>
      <c r="B96">
        <v>94.705408885413618</v>
      </c>
    </row>
    <row r="97" spans="1:2">
      <c r="A97">
        <v>2.9790536273178836E-3</v>
      </c>
      <c r="B97">
        <v>95.09800666677846</v>
      </c>
    </row>
    <row r="98" spans="1:2">
      <c r="A98">
        <v>3.1208229446563819E-3</v>
      </c>
      <c r="B98">
        <v>95.78783154793841</v>
      </c>
    </row>
    <row r="99" spans="1:2">
      <c r="A99">
        <v>3.2680452955674848E-3</v>
      </c>
      <c r="B99">
        <v>95.8283287402855</v>
      </c>
    </row>
    <row r="100" spans="1:2">
      <c r="A100">
        <v>3.3510315267952706E-3</v>
      </c>
      <c r="B100">
        <v>95.956280878593134</v>
      </c>
    </row>
    <row r="101" spans="1:2">
      <c r="A101">
        <v>3.4054774551676333E-3</v>
      </c>
      <c r="B101">
        <v>96.190615549702471</v>
      </c>
    </row>
    <row r="102" spans="1:2">
      <c r="A102">
        <v>3.4499293405067036E-3</v>
      </c>
      <c r="B102">
        <v>96.463940636889092</v>
      </c>
    </row>
    <row r="103" spans="1:2">
      <c r="A103">
        <v>3.4964282368909264E-3</v>
      </c>
      <c r="B103">
        <v>96.80530802508089</v>
      </c>
    </row>
    <row r="104" spans="1:2">
      <c r="A104">
        <v>3.5475997969731925E-3</v>
      </c>
      <c r="B104">
        <v>97.3234120134113</v>
      </c>
    </row>
    <row r="105" spans="1:2">
      <c r="A105">
        <v>3.6188650850302508E-3</v>
      </c>
      <c r="B105">
        <v>98.196237968653463</v>
      </c>
    </row>
    <row r="106" spans="1:2">
      <c r="A106">
        <v>3.7421125622841877E-3</v>
      </c>
      <c r="B106">
        <v>98.426041990567981</v>
      </c>
    </row>
    <row r="107" spans="1:2">
      <c r="A107">
        <v>3.8655575208941442E-3</v>
      </c>
      <c r="B107">
        <v>98.362076241799599</v>
      </c>
    </row>
    <row r="108" spans="1:2">
      <c r="A108">
        <v>3.959769399311034E-3</v>
      </c>
      <c r="B108">
        <v>98.505096142805172</v>
      </c>
    </row>
    <row r="109" spans="1:2">
      <c r="A109">
        <v>4.0059004070401218E-3</v>
      </c>
      <c r="B109">
        <v>98.661264214822538</v>
      </c>
    </row>
    <row r="110" spans="1:2">
      <c r="A110">
        <v>4.0749286347900281E-3</v>
      </c>
      <c r="B110">
        <v>98.907849183413006</v>
      </c>
    </row>
    <row r="111" spans="1:2">
      <c r="A111">
        <v>4.0813526183630638E-3</v>
      </c>
      <c r="B111">
        <v>99.179130834288529</v>
      </c>
    </row>
    <row r="112" spans="1:2">
      <c r="A112">
        <v>4.1488307236409979E-3</v>
      </c>
      <c r="B112">
        <v>99.604939615901301</v>
      </c>
    </row>
    <row r="113" spans="1:2">
      <c r="A113">
        <v>4.2226945902940271E-3</v>
      </c>
      <c r="B113">
        <v>100.48125386141189</v>
      </c>
    </row>
    <row r="114" spans="1:2">
      <c r="A114">
        <v>4.3608041321798732E-3</v>
      </c>
      <c r="B114">
        <v>100.81499448478604</v>
      </c>
    </row>
    <row r="115" spans="1:2">
      <c r="A115">
        <v>4.4642700294088592E-3</v>
      </c>
      <c r="B115">
        <v>100.81639805720175</v>
      </c>
    </row>
    <row r="116" spans="1:2">
      <c r="A116">
        <v>4.5605204250491601E-3</v>
      </c>
      <c r="B116">
        <v>100.90093233409138</v>
      </c>
    </row>
    <row r="117" spans="1:2">
      <c r="A117">
        <v>4.6233577184606961E-3</v>
      </c>
      <c r="B117">
        <v>101.08408821395474</v>
      </c>
    </row>
    <row r="118" spans="1:2">
      <c r="A118">
        <v>4.6775621037766354E-3</v>
      </c>
      <c r="B118">
        <v>101.28394247741075</v>
      </c>
    </row>
    <row r="119" spans="1:2">
      <c r="A119">
        <v>4.7296823175771866E-3</v>
      </c>
      <c r="B119">
        <v>101.54531655829309</v>
      </c>
    </row>
    <row r="120" spans="1:2">
      <c r="A120">
        <v>4.7627211607844649E-3</v>
      </c>
      <c r="B120">
        <v>101.88536293715246</v>
      </c>
    </row>
    <row r="121" spans="1:2">
      <c r="A121">
        <v>4.8324734868397719E-3</v>
      </c>
      <c r="B121">
        <v>102.48205666037664</v>
      </c>
    </row>
    <row r="122" spans="1:2">
      <c r="A122">
        <v>4.877073483195867E-3</v>
      </c>
      <c r="B122">
        <v>102.85368341858924</v>
      </c>
    </row>
    <row r="123" spans="1:2">
      <c r="A123">
        <v>4.9787158630648322E-3</v>
      </c>
      <c r="B123">
        <v>103.34156931844049</v>
      </c>
    </row>
    <row r="124" spans="1:2">
      <c r="A124">
        <v>5.1017202046707713E-3</v>
      </c>
      <c r="B124">
        <v>103.64075729146343</v>
      </c>
    </row>
    <row r="125" spans="1:2">
      <c r="A125">
        <v>5.2355138233726893E-3</v>
      </c>
      <c r="B125">
        <v>103.76792508047997</v>
      </c>
    </row>
    <row r="126" spans="1:2">
      <c r="A126">
        <v>5.3364183024759071E-3</v>
      </c>
      <c r="B126">
        <v>103.78549037644702</v>
      </c>
    </row>
    <row r="127" spans="1:2">
      <c r="A127">
        <v>5.4033007785026345E-3</v>
      </c>
      <c r="B127">
        <v>103.83070398492626</v>
      </c>
    </row>
    <row r="128" spans="1:2">
      <c r="A128">
        <v>5.4736901411902529E-3</v>
      </c>
      <c r="B128">
        <v>104.03858750823092</v>
      </c>
    </row>
    <row r="129" spans="1:2">
      <c r="A129">
        <v>5.5170362371083862E-3</v>
      </c>
      <c r="B129">
        <v>104.21742946699305</v>
      </c>
    </row>
    <row r="130" spans="1:2">
      <c r="A130">
        <v>5.5480970815723419E-3</v>
      </c>
      <c r="B130">
        <v>104.52300575858453</v>
      </c>
    </row>
    <row r="131" spans="1:2">
      <c r="A131">
        <v>5.6278625617599198E-3</v>
      </c>
      <c r="B131">
        <v>105.58688268852836</v>
      </c>
    </row>
    <row r="132" spans="1:2">
      <c r="A132">
        <v>5.6948501488309706E-3</v>
      </c>
      <c r="B132">
        <v>105.99519841687193</v>
      </c>
    </row>
    <row r="133" spans="1:2">
      <c r="A133">
        <v>5.8204981924610258E-3</v>
      </c>
      <c r="B133">
        <v>106.16978837684536</v>
      </c>
    </row>
    <row r="134" spans="1:2">
      <c r="A134">
        <v>5.9229581026748078E-3</v>
      </c>
      <c r="B134">
        <v>106.33913558103072</v>
      </c>
    </row>
    <row r="135" spans="1:2">
      <c r="A135">
        <v>6.016619475268617E-3</v>
      </c>
      <c r="B135">
        <v>106.51543872498212</v>
      </c>
    </row>
    <row r="136" spans="1:2">
      <c r="A136">
        <v>6.0748159568137167E-3</v>
      </c>
      <c r="B136">
        <v>106.64430937759121</v>
      </c>
    </row>
    <row r="137" spans="1:2">
      <c r="A137">
        <v>6.1154971161533483E-3</v>
      </c>
      <c r="B137">
        <v>106.86105811196265</v>
      </c>
    </row>
    <row r="138" spans="1:2">
      <c r="A138">
        <v>6.1878262553863679E-3</v>
      </c>
      <c r="B138">
        <v>107.02345969676739</v>
      </c>
    </row>
    <row r="139" spans="1:2">
      <c r="A139">
        <v>6.2624720845055647E-3</v>
      </c>
      <c r="B139">
        <v>107.32868509525494</v>
      </c>
    </row>
    <row r="140" spans="1:2">
      <c r="A140">
        <v>6.3413987997939366E-3</v>
      </c>
      <c r="B140">
        <v>107.46756652171129</v>
      </c>
    </row>
    <row r="141" spans="1:2">
      <c r="A141">
        <v>6.4020043415369135E-3</v>
      </c>
      <c r="B141">
        <v>107.66180649550451</v>
      </c>
    </row>
    <row r="142" spans="1:2">
      <c r="A142">
        <v>6.4580593182697434E-3</v>
      </c>
      <c r="B142">
        <v>108.0242274699318</v>
      </c>
    </row>
    <row r="143" spans="1:2">
      <c r="A143">
        <v>6.5038250916629537E-3</v>
      </c>
      <c r="B143">
        <v>108.39860977104875</v>
      </c>
    </row>
    <row r="144" spans="1:2">
      <c r="A144">
        <v>6.6117401589047857E-3</v>
      </c>
      <c r="B144">
        <v>109.50062052508089</v>
      </c>
    </row>
    <row r="145" spans="1:2">
      <c r="A145">
        <v>6.7404173117214935E-3</v>
      </c>
      <c r="B145">
        <v>109.58470070501252</v>
      </c>
    </row>
    <row r="146" spans="1:2">
      <c r="A146">
        <v>6.8634524434313211E-3</v>
      </c>
      <c r="B146">
        <v>109.56658842861874</v>
      </c>
    </row>
    <row r="147" spans="1:2">
      <c r="A147">
        <v>6.9504174992917672E-3</v>
      </c>
      <c r="B147">
        <v>109.6051866700505</v>
      </c>
    </row>
    <row r="148" spans="1:2">
      <c r="A148">
        <v>7.0366743827626295E-3</v>
      </c>
      <c r="B148">
        <v>109.4660575543443</v>
      </c>
    </row>
    <row r="149" spans="1:2">
      <c r="A149">
        <v>7.1146274937312739E-3</v>
      </c>
      <c r="B149">
        <v>109.56068516816448</v>
      </c>
    </row>
    <row r="150" spans="1:2">
      <c r="A150">
        <v>7.1703947422518321E-3</v>
      </c>
      <c r="B150">
        <v>109.77861042647262</v>
      </c>
    </row>
    <row r="151" spans="1:2">
      <c r="A151">
        <v>7.2231466840461051E-3</v>
      </c>
      <c r="B151">
        <v>110.08401127151214</v>
      </c>
    </row>
    <row r="152" spans="1:2">
      <c r="A152">
        <v>7.2478838782065918E-3</v>
      </c>
      <c r="B152">
        <v>110.30903695498203</v>
      </c>
    </row>
    <row r="153" spans="1:2">
      <c r="A153">
        <v>7.3038294969842077E-3</v>
      </c>
      <c r="B153">
        <v>110.68842464302264</v>
      </c>
    </row>
    <row r="154" spans="1:2">
      <c r="A154">
        <v>7.3555451925232393E-3</v>
      </c>
      <c r="B154">
        <v>111.60207804294501</v>
      </c>
    </row>
    <row r="155" spans="1:2">
      <c r="A155">
        <v>7.4932926852563772E-3</v>
      </c>
      <c r="B155">
        <v>112.32068647901222</v>
      </c>
    </row>
    <row r="156" spans="1:2">
      <c r="A156">
        <v>7.6603884556402735E-3</v>
      </c>
      <c r="B156">
        <v>112.2607147193973</v>
      </c>
    </row>
    <row r="157" spans="1:2">
      <c r="A157">
        <v>7.7452491671586325E-3</v>
      </c>
      <c r="B157">
        <v>112.33220402912927</v>
      </c>
    </row>
    <row r="158" spans="1:2">
      <c r="A158">
        <v>7.8191740831555986E-3</v>
      </c>
      <c r="B158">
        <v>112.38222693720937</v>
      </c>
    </row>
    <row r="159" spans="1:2">
      <c r="A159">
        <v>7.8778345397145823E-3</v>
      </c>
      <c r="B159">
        <v>112.46232344837293</v>
      </c>
    </row>
    <row r="160" spans="1:2">
      <c r="A160">
        <v>7.9424629677906436E-3</v>
      </c>
      <c r="B160">
        <v>112.57030564091309</v>
      </c>
    </row>
    <row r="161" spans="1:2">
      <c r="A161">
        <v>7.9988853023147712E-3</v>
      </c>
      <c r="B161">
        <v>112.6832003369082</v>
      </c>
    </row>
    <row r="162" spans="1:2">
      <c r="A162">
        <v>8.0476037404987565E-3</v>
      </c>
      <c r="B162">
        <v>112.85663441371574</v>
      </c>
    </row>
    <row r="163" spans="1:2">
      <c r="A163">
        <v>8.0957329197978538E-3</v>
      </c>
      <c r="B163">
        <v>113.12454129856233</v>
      </c>
    </row>
    <row r="164" spans="1:2">
      <c r="A164">
        <v>8.1488670835715149E-3</v>
      </c>
      <c r="B164">
        <v>113.41697973952745</v>
      </c>
    </row>
    <row r="165" spans="1:2">
      <c r="A165">
        <v>8.2011635441736827E-3</v>
      </c>
      <c r="B165">
        <v>113.74090567637711</v>
      </c>
    </row>
    <row r="166" spans="1:2">
      <c r="A166">
        <v>8.2778117917737919E-3</v>
      </c>
      <c r="B166">
        <v>114.27525395134215</v>
      </c>
    </row>
    <row r="167" spans="1:2">
      <c r="A167">
        <v>8.3997490970206083E-3</v>
      </c>
      <c r="B167">
        <v>114.7894981155294</v>
      </c>
    </row>
    <row r="168" spans="1:2">
      <c r="A168">
        <v>8.5312196554699939E-3</v>
      </c>
      <c r="B168">
        <v>114.8422352849722</v>
      </c>
    </row>
    <row r="169" spans="1:2">
      <c r="A169">
        <v>8.6207052529389747E-3</v>
      </c>
      <c r="B169">
        <v>115.01308926542737</v>
      </c>
    </row>
    <row r="170" spans="1:2">
      <c r="A170">
        <v>8.6800112399520492E-3</v>
      </c>
      <c r="B170">
        <v>115.22128240029427</v>
      </c>
    </row>
    <row r="171" spans="1:2">
      <c r="A171">
        <v>8.7439314956385024E-3</v>
      </c>
      <c r="B171">
        <v>115.54221542537516</v>
      </c>
    </row>
    <row r="172" spans="1:2">
      <c r="A172">
        <v>8.7996870651541395E-3</v>
      </c>
      <c r="B172">
        <v>115.87264320503284</v>
      </c>
    </row>
    <row r="173" spans="1:2">
      <c r="A173">
        <v>8.8444378268465323E-3</v>
      </c>
      <c r="B173">
        <v>116.15984921059531</v>
      </c>
    </row>
    <row r="174" spans="1:2">
      <c r="A174">
        <v>8.9074099596785569E-3</v>
      </c>
      <c r="B174">
        <v>116.48955456327433</v>
      </c>
    </row>
    <row r="175" spans="1:2">
      <c r="A175">
        <v>9.0386373824799665E-3</v>
      </c>
      <c r="B175">
        <v>117.17187652424154</v>
      </c>
    </row>
    <row r="176" spans="1:2">
      <c r="A176">
        <v>9.270020766341619E-3</v>
      </c>
      <c r="B176">
        <v>116.13136494686495</v>
      </c>
    </row>
    <row r="177" spans="1:2">
      <c r="A177">
        <v>9.3750160823520244E-3</v>
      </c>
      <c r="B177">
        <v>116.3764121780294</v>
      </c>
    </row>
    <row r="178" spans="1:2">
      <c r="A178">
        <v>9.3885700984322369E-3</v>
      </c>
      <c r="B178">
        <v>116.55246763273095</v>
      </c>
    </row>
    <row r="179" spans="1:2">
      <c r="A179">
        <v>9.430037998012758E-3</v>
      </c>
      <c r="B179">
        <v>116.83718642540971</v>
      </c>
    </row>
    <row r="180" spans="1:2">
      <c r="A180">
        <v>9.4701479478387397E-3</v>
      </c>
      <c r="B180">
        <v>117.24540927028461</v>
      </c>
    </row>
    <row r="181" spans="1:2">
      <c r="A181">
        <v>9.4831148284895035E-3</v>
      </c>
      <c r="B181">
        <v>117.60665372077521</v>
      </c>
    </row>
    <row r="182" spans="1:2">
      <c r="A182">
        <v>9.5435812839011029E-3</v>
      </c>
      <c r="B182">
        <v>118.21761021663536</v>
      </c>
    </row>
    <row r="183" spans="1:2">
      <c r="A183">
        <v>9.6035370482791364E-3</v>
      </c>
      <c r="B183">
        <v>118.95895446175983</v>
      </c>
    </row>
    <row r="184" spans="1:2">
      <c r="A184">
        <v>9.6915075602909198E-3</v>
      </c>
      <c r="B184">
        <v>119.31977577644864</v>
      </c>
    </row>
    <row r="185" spans="1:2">
      <c r="A185">
        <v>9.8829837843212032E-3</v>
      </c>
      <c r="B185">
        <v>118.57680091042947</v>
      </c>
    </row>
    <row r="186" spans="1:2">
      <c r="A186">
        <v>1.0013142047308042E-2</v>
      </c>
      <c r="B186">
        <v>118.67867343480718</v>
      </c>
    </row>
    <row r="187" spans="1:2">
      <c r="A187">
        <v>1.0068478234374064E-2</v>
      </c>
      <c r="B187">
        <v>118.66038571186145</v>
      </c>
    </row>
    <row r="188" spans="1:2">
      <c r="A188">
        <v>1.0128429751841212E-2</v>
      </c>
      <c r="B188">
        <v>118.93542398302606</v>
      </c>
    </row>
    <row r="189" spans="1:2">
      <c r="A189">
        <v>1.0161505755518708E-2</v>
      </c>
      <c r="B189">
        <v>119.28895910561572</v>
      </c>
    </row>
    <row r="190" spans="1:2">
      <c r="A190">
        <v>1.0197524868437519E-2</v>
      </c>
      <c r="B190">
        <v>119.61217293587211</v>
      </c>
    </row>
    <row r="191" spans="1:2">
      <c r="A191">
        <v>1.0241561087373997E-2</v>
      </c>
      <c r="B191">
        <v>119.99122005119419</v>
      </c>
    </row>
    <row r="192" spans="1:2">
      <c r="A192">
        <v>1.0294526436440087E-2</v>
      </c>
      <c r="B192">
        <v>120.37852347484393</v>
      </c>
    </row>
    <row r="193" spans="1:2">
      <c r="A193">
        <v>1.0350956203058252E-2</v>
      </c>
      <c r="B193">
        <v>120.64986704803191</v>
      </c>
    </row>
    <row r="194" spans="1:2">
      <c r="A194">
        <v>1.0437350049405065E-2</v>
      </c>
      <c r="B194">
        <v>121.34807208214443</v>
      </c>
    </row>
    <row r="195" spans="1:2">
      <c r="A195">
        <v>1.0636106540414993E-2</v>
      </c>
      <c r="B195">
        <v>120.26389495410001</v>
      </c>
    </row>
    <row r="196" spans="1:2">
      <c r="A196">
        <v>1.0769852381369471E-2</v>
      </c>
      <c r="B196">
        <v>120.5257334523258</v>
      </c>
    </row>
    <row r="197" spans="1:2">
      <c r="A197">
        <v>1.0825710938474002E-2</v>
      </c>
      <c r="B197">
        <v>120.79736599630525</v>
      </c>
    </row>
    <row r="198" spans="1:2">
      <c r="A198">
        <v>1.0883956259494246E-2</v>
      </c>
      <c r="B198">
        <v>121.05962763033281</v>
      </c>
    </row>
    <row r="199" spans="1:2">
      <c r="A199">
        <v>1.0923840061315762E-2</v>
      </c>
      <c r="B199">
        <v>121.29369397142149</v>
      </c>
    </row>
    <row r="200" spans="1:2">
      <c r="A200">
        <v>1.096147193864204E-2</v>
      </c>
      <c r="B200">
        <v>121.64273972635799</v>
      </c>
    </row>
    <row r="201" spans="1:2">
      <c r="A201">
        <v>1.1002008703011667E-2</v>
      </c>
      <c r="B201">
        <v>121.99086696699305</v>
      </c>
    </row>
    <row r="202" spans="1:2">
      <c r="A202">
        <v>1.1065263255417367E-2</v>
      </c>
      <c r="B202">
        <v>122.67231169520046</v>
      </c>
    </row>
    <row r="203" spans="1:2">
      <c r="A203">
        <v>1.1151814237466817E-2</v>
      </c>
      <c r="B203">
        <v>123.53124641168138</v>
      </c>
    </row>
    <row r="204" spans="1:2">
      <c r="A204">
        <v>1.1304901572306097E-2</v>
      </c>
      <c r="B204">
        <v>123.20064318547175</v>
      </c>
    </row>
    <row r="205" spans="1:2">
      <c r="A205">
        <v>1.1477041611090189E-2</v>
      </c>
      <c r="B205">
        <v>122.18895644454403</v>
      </c>
    </row>
    <row r="206" spans="1:2">
      <c r="A206">
        <v>1.1580743742736987E-2</v>
      </c>
      <c r="B206">
        <v>122.14024422541092</v>
      </c>
    </row>
    <row r="207" spans="1:2">
      <c r="A207">
        <v>1.163567541154149E-2</v>
      </c>
      <c r="B207">
        <v>122.33374113145466</v>
      </c>
    </row>
    <row r="208" spans="1:2">
      <c r="A208">
        <v>1.1656458731670757E-2</v>
      </c>
      <c r="B208">
        <v>122.63509638541362</v>
      </c>
    </row>
    <row r="209" spans="1:2">
      <c r="A209">
        <v>1.1686161626380153E-2</v>
      </c>
      <c r="B209">
        <v>122.90145521244878</v>
      </c>
    </row>
    <row r="210" spans="1:2">
      <c r="A210">
        <v>1.1739244827223227E-2</v>
      </c>
      <c r="B210">
        <v>123.39286036372468</v>
      </c>
    </row>
    <row r="211" spans="1:2">
      <c r="A211">
        <v>1.1778764456436594E-2</v>
      </c>
      <c r="B211">
        <v>123.89654677363795</v>
      </c>
    </row>
    <row r="212" spans="1:2">
      <c r="A212">
        <v>1.18195379860879E-2</v>
      </c>
      <c r="B212">
        <v>124.39678617482441</v>
      </c>
    </row>
    <row r="213" spans="1:2">
      <c r="A213">
        <v>1.1891446681143589E-2</v>
      </c>
      <c r="B213">
        <v>125.07169809906756</v>
      </c>
    </row>
    <row r="214" spans="1:2">
      <c r="A214">
        <v>1.1956644195277855E-2</v>
      </c>
      <c r="B214">
        <v>125.75667239908505</v>
      </c>
    </row>
    <row r="215" spans="1:2">
      <c r="A215">
        <v>1.2221080224807161E-2</v>
      </c>
      <c r="B215">
        <v>124.62704429369695</v>
      </c>
    </row>
    <row r="216" spans="1:2">
      <c r="A216">
        <v>1.233949896438814E-2</v>
      </c>
      <c r="B216">
        <v>124.67536433818449</v>
      </c>
    </row>
    <row r="217" spans="1:2">
      <c r="A217">
        <v>1.2424396836376736E-2</v>
      </c>
      <c r="B217">
        <v>124.89685012945893</v>
      </c>
    </row>
    <row r="218" spans="1:2">
      <c r="A218">
        <v>1.2449448301942508E-2</v>
      </c>
      <c r="B218">
        <v>125.10302046878557</v>
      </c>
    </row>
    <row r="219" spans="1:2">
      <c r="A219">
        <v>1.2497193135806786E-2</v>
      </c>
      <c r="B219">
        <v>125.29977861661872</v>
      </c>
    </row>
    <row r="220" spans="1:2">
      <c r="A220">
        <v>1.2516829789997894E-2</v>
      </c>
      <c r="B220">
        <v>125.57881087693681</v>
      </c>
    </row>
    <row r="221" spans="1:2">
      <c r="A221">
        <v>1.2587997399104649E-2</v>
      </c>
      <c r="B221">
        <v>125.86264211647035</v>
      </c>
    </row>
    <row r="222" spans="1:2">
      <c r="A222">
        <v>1.2604305536891909E-2</v>
      </c>
      <c r="B222">
        <v>126.19388520657537</v>
      </c>
    </row>
    <row r="223" spans="1:2">
      <c r="A223">
        <v>1.268959200122621E-2</v>
      </c>
      <c r="B223">
        <v>126.6623171799296</v>
      </c>
    </row>
    <row r="224" spans="1:2">
      <c r="A224">
        <v>1.2808851629161858E-2</v>
      </c>
      <c r="B224">
        <v>126.30848276616307</v>
      </c>
    </row>
    <row r="225" spans="1:2">
      <c r="A225">
        <v>1.2945149863556497E-2</v>
      </c>
      <c r="B225">
        <v>126.34416033852389</v>
      </c>
    </row>
    <row r="226" spans="1:2">
      <c r="A226">
        <v>1.3032949437405274E-2</v>
      </c>
      <c r="B226">
        <v>126.42806507190356</v>
      </c>
    </row>
    <row r="227" spans="1:2">
      <c r="A227">
        <v>1.3104029984838964E-2</v>
      </c>
      <c r="B227">
        <v>126.59568877172553</v>
      </c>
    </row>
    <row r="228" spans="1:2">
      <c r="A228">
        <v>1.3154205113455501E-2</v>
      </c>
      <c r="B228">
        <v>126.72445622048052</v>
      </c>
    </row>
    <row r="229" spans="1:2">
      <c r="A229">
        <v>1.3218925911843257E-2</v>
      </c>
      <c r="B229">
        <v>126.97056645134215</v>
      </c>
    </row>
    <row r="230" spans="1:2">
      <c r="A230">
        <v>1.3265289437943119E-2</v>
      </c>
      <c r="B230">
        <v>127.11220342070287</v>
      </c>
    </row>
    <row r="231" spans="1:2">
      <c r="A231">
        <v>1.3309144101439394E-2</v>
      </c>
      <c r="B231">
        <v>127.41588076137899</v>
      </c>
    </row>
    <row r="232" spans="1:2">
      <c r="A232">
        <v>1.335250612327334E-2</v>
      </c>
      <c r="B232">
        <v>127.99207819917974</v>
      </c>
    </row>
    <row r="233" spans="1:2">
      <c r="A233">
        <v>1.3430913653706352E-2</v>
      </c>
      <c r="B233">
        <v>129.09749468039703</v>
      </c>
    </row>
    <row r="234" spans="1:2">
      <c r="A234">
        <v>1.3637262559645747E-2</v>
      </c>
      <c r="B234">
        <v>129.10067335910318</v>
      </c>
    </row>
    <row r="235" spans="1:2">
      <c r="A235">
        <v>1.3799800332925424E-2</v>
      </c>
      <c r="B235">
        <v>128.95353562431919</v>
      </c>
    </row>
    <row r="236" spans="1:2">
      <c r="A236">
        <v>1.3908988411704105E-2</v>
      </c>
      <c r="B236">
        <v>128.80851356854413</v>
      </c>
    </row>
    <row r="237" spans="1:2">
      <c r="A237">
        <v>1.3972772766242383E-2</v>
      </c>
      <c r="B237">
        <v>128.7089940920398</v>
      </c>
    </row>
    <row r="238" spans="1:2">
      <c r="A238">
        <v>1.401791955237449E-2</v>
      </c>
      <c r="B238">
        <v>128.80852388892953</v>
      </c>
    </row>
    <row r="239" spans="1:2">
      <c r="A239">
        <v>1.4055383676721052E-2</v>
      </c>
      <c r="B239">
        <v>128.91706338228181</v>
      </c>
    </row>
    <row r="240" spans="1:2">
      <c r="A240">
        <v>1.4119478055753611E-2</v>
      </c>
      <c r="B240">
        <v>129.03789445465685</v>
      </c>
    </row>
    <row r="241" spans="1:2">
      <c r="A241">
        <v>1.4168213481581132E-2</v>
      </c>
      <c r="B241">
        <v>128.93261620309403</v>
      </c>
    </row>
    <row r="242" spans="1:2">
      <c r="A242">
        <v>1.4278756324931335E-2</v>
      </c>
      <c r="B242">
        <v>128.84677123725734</v>
      </c>
    </row>
    <row r="243" spans="1:2">
      <c r="A243">
        <v>1.4352703537210413E-2</v>
      </c>
      <c r="B243">
        <v>129.05452059555165</v>
      </c>
    </row>
    <row r="244" spans="1:2">
      <c r="A244">
        <v>1.4401466567958598E-2</v>
      </c>
      <c r="B244">
        <v>129.30353085471339</v>
      </c>
    </row>
    <row r="245" spans="1:2">
      <c r="A245">
        <v>1.4438658890008595E-2</v>
      </c>
      <c r="B245">
        <v>129.6389846620655</v>
      </c>
    </row>
    <row r="246" spans="1:2">
      <c r="A246">
        <v>1.4483347009765519E-2</v>
      </c>
      <c r="B246">
        <v>130.04929222479311</v>
      </c>
    </row>
    <row r="247" spans="1:2">
      <c r="A247">
        <v>1.4504738699878568E-2</v>
      </c>
      <c r="B247">
        <v>130.39060801105788</v>
      </c>
    </row>
    <row r="248" spans="1:2">
      <c r="A248">
        <v>1.4577813171971384E-2</v>
      </c>
      <c r="B248">
        <v>131.03097760533527</v>
      </c>
    </row>
    <row r="249" spans="1:2">
      <c r="A249">
        <v>1.468671670772111E-2</v>
      </c>
      <c r="B249">
        <v>130.98653802576172</v>
      </c>
    </row>
    <row r="250" spans="1:2">
      <c r="A250">
        <v>1.4915623080810746E-2</v>
      </c>
      <c r="B250">
        <v>130.81320715280827</v>
      </c>
    </row>
    <row r="251" spans="1:2">
      <c r="A251">
        <v>1.4995876955749811E-2</v>
      </c>
      <c r="B251">
        <v>130.9853408610542</v>
      </c>
    </row>
    <row r="252" spans="1:2">
      <c r="A252">
        <v>1.5058470051785573E-2</v>
      </c>
      <c r="B252">
        <v>131.20184190617582</v>
      </c>
    </row>
    <row r="253" spans="1:2">
      <c r="A253">
        <v>1.5109394760172933E-2</v>
      </c>
      <c r="B253">
        <v>131.48099801111883</v>
      </c>
    </row>
    <row r="254" spans="1:2">
      <c r="A254">
        <v>1.5142346541707128E-2</v>
      </c>
      <c r="B254">
        <v>131.73486917180844</v>
      </c>
    </row>
    <row r="255" spans="1:2">
      <c r="A255">
        <v>1.5183934416520068E-2</v>
      </c>
      <c r="B255">
        <v>131.98500435297979</v>
      </c>
    </row>
    <row r="256" spans="1:2">
      <c r="A256">
        <v>1.5228786042345756E-2</v>
      </c>
      <c r="B256">
        <v>132.29237639163253</v>
      </c>
    </row>
    <row r="257" spans="1:2">
      <c r="A257">
        <v>1.5297811084912568E-2</v>
      </c>
      <c r="B257">
        <v>132.70165191581918</v>
      </c>
    </row>
    <row r="258" spans="1:2">
      <c r="A258">
        <v>1.5392404654445087E-2</v>
      </c>
      <c r="B258">
        <v>132.8141131556271</v>
      </c>
    </row>
    <row r="259" spans="1:2">
      <c r="A259">
        <v>1.5621493644702528E-2</v>
      </c>
      <c r="B259">
        <v>132.45561392765543</v>
      </c>
    </row>
    <row r="260" spans="1:2">
      <c r="A260">
        <v>1.5694389746538358E-2</v>
      </c>
      <c r="B260">
        <v>132.62958466450428</v>
      </c>
    </row>
    <row r="261" spans="1:2">
      <c r="A261">
        <v>1.5756027287625686E-2</v>
      </c>
      <c r="B261">
        <v>132.80923161332836</v>
      </c>
    </row>
    <row r="262" spans="1:2">
      <c r="A262">
        <v>1.5828437118165496E-2</v>
      </c>
      <c r="B262">
        <v>132.94389200215224</v>
      </c>
    </row>
    <row r="263" spans="1:2">
      <c r="A263">
        <v>1.5866527661867007E-2</v>
      </c>
      <c r="B263">
        <v>133.07438295527064</v>
      </c>
    </row>
    <row r="264" spans="1:2">
      <c r="A264">
        <v>1.5937474431607906E-2</v>
      </c>
      <c r="B264">
        <v>133.24053083997904</v>
      </c>
    </row>
    <row r="265" spans="1:2">
      <c r="A265">
        <v>1.6002532859410709E-2</v>
      </c>
      <c r="B265">
        <v>133.28677648699926</v>
      </c>
    </row>
    <row r="266" spans="1:2">
      <c r="A266">
        <v>1.6056691590434744E-2</v>
      </c>
      <c r="B266">
        <v>133.35534512766031</v>
      </c>
    </row>
    <row r="267" spans="1:2">
      <c r="A267">
        <v>1.6122085524197256E-2</v>
      </c>
      <c r="B267">
        <v>133.37360188944982</v>
      </c>
    </row>
    <row r="268" spans="1:2">
      <c r="A268">
        <v>1.6193684194758542E-2</v>
      </c>
      <c r="B268">
        <v>133.6197843630093</v>
      </c>
    </row>
    <row r="269" spans="1:2">
      <c r="A269">
        <v>1.6267958419175697E-2</v>
      </c>
      <c r="B269">
        <v>134.00833655329359</v>
      </c>
    </row>
    <row r="270" spans="1:2">
      <c r="A270">
        <v>1.631530510514468E-2</v>
      </c>
      <c r="B270">
        <v>134.43195741319951</v>
      </c>
    </row>
    <row r="271" spans="1:2">
      <c r="A271">
        <v>1.6437384681906E-2</v>
      </c>
      <c r="B271">
        <v>134.85016007076547</v>
      </c>
    </row>
    <row r="272" spans="1:2">
      <c r="A272">
        <v>1.6509741426059887E-2</v>
      </c>
      <c r="B272">
        <v>135.02661802049801</v>
      </c>
    </row>
    <row r="273" spans="1:2">
      <c r="A273">
        <v>1.6605156772847966E-2</v>
      </c>
      <c r="B273">
        <v>135.04361569526753</v>
      </c>
    </row>
    <row r="274" spans="1:2">
      <c r="A274">
        <v>1.6727408349500046E-2</v>
      </c>
      <c r="B274">
        <v>135.0140993929962</v>
      </c>
    </row>
    <row r="275" spans="1:2">
      <c r="A275">
        <v>1.6821477425538467E-2</v>
      </c>
      <c r="B275">
        <v>134.97924745146815</v>
      </c>
    </row>
    <row r="276" spans="1:2">
      <c r="A276">
        <v>1.6918209314700127E-2</v>
      </c>
      <c r="B276">
        <v>134.87842760640223</v>
      </c>
    </row>
    <row r="277" spans="1:2">
      <c r="A277">
        <v>1.7007698097352222E-2</v>
      </c>
      <c r="B277">
        <v>134.65597169889929</v>
      </c>
    </row>
    <row r="278" spans="1:2">
      <c r="A278">
        <v>1.7073191833520535E-2</v>
      </c>
      <c r="B278">
        <v>134.8634011252459</v>
      </c>
    </row>
    <row r="279" spans="1:2">
      <c r="A279">
        <v>1.7140823889317813E-2</v>
      </c>
      <c r="B279">
        <v>135.05264603250089</v>
      </c>
    </row>
    <row r="280" spans="1:2">
      <c r="A280">
        <v>1.716917838982223E-2</v>
      </c>
      <c r="B280">
        <v>135.31329768640458</v>
      </c>
    </row>
    <row r="281" spans="1:2">
      <c r="A281">
        <v>1.7200960147408347E-2</v>
      </c>
      <c r="B281">
        <v>135.55645628703908</v>
      </c>
    </row>
    <row r="282" spans="1:2">
      <c r="A282">
        <v>1.7238965752892278E-2</v>
      </c>
      <c r="B282">
        <v>135.95701108555465</v>
      </c>
    </row>
    <row r="283" spans="1:2">
      <c r="A283">
        <v>1.7295075939466654E-2</v>
      </c>
      <c r="B283">
        <v>136.82279853794753</v>
      </c>
    </row>
    <row r="284" spans="1:2">
      <c r="A284">
        <v>1.7482515474703416E-2</v>
      </c>
      <c r="B284">
        <v>137.14877823149368</v>
      </c>
    </row>
    <row r="285" spans="1:2">
      <c r="A285">
        <v>1.7640315818894196E-2</v>
      </c>
      <c r="B285">
        <v>137.31482291234801</v>
      </c>
    </row>
    <row r="286" spans="1:2">
      <c r="A286">
        <v>1.7723247371144356E-2</v>
      </c>
      <c r="B286">
        <v>137.26961962425415</v>
      </c>
    </row>
    <row r="287" spans="1:2">
      <c r="A287">
        <v>1.7811236994255065E-2</v>
      </c>
      <c r="B287">
        <v>137.03291126450063</v>
      </c>
    </row>
    <row r="288" spans="1:2">
      <c r="A288">
        <v>1.7920924085062458E-2</v>
      </c>
      <c r="B288">
        <v>136.60053871776736</v>
      </c>
    </row>
    <row r="289" spans="1:2">
      <c r="A289">
        <v>1.8042666032408661E-2</v>
      </c>
      <c r="B289">
        <v>135.98349319451557</v>
      </c>
    </row>
    <row r="290" spans="1:2">
      <c r="A290">
        <v>1.8095297998970646E-2</v>
      </c>
      <c r="B290">
        <v>135.4821701528611</v>
      </c>
    </row>
    <row r="291" spans="1:2">
      <c r="A291">
        <v>1.8117719564972674E-2</v>
      </c>
      <c r="B291">
        <v>135.51897264723158</v>
      </c>
    </row>
    <row r="292" spans="1:2">
      <c r="A292">
        <v>1.8149647840984294E-2</v>
      </c>
      <c r="B292">
        <v>135.93383149992482</v>
      </c>
    </row>
    <row r="293" spans="1:2">
      <c r="A293">
        <v>1.8182412758439691E-2</v>
      </c>
      <c r="B293">
        <v>136.29347629067692</v>
      </c>
    </row>
    <row r="294" spans="1:2">
      <c r="A294">
        <v>1.822631519968335E-2</v>
      </c>
      <c r="B294">
        <v>137.01470610463818</v>
      </c>
    </row>
    <row r="295" spans="1:2">
      <c r="A295">
        <v>1.8272844355307585E-2</v>
      </c>
      <c r="B295">
        <v>137.80968539273607</v>
      </c>
    </row>
    <row r="296" spans="1:2">
      <c r="A296">
        <v>1.8317330746797492E-2</v>
      </c>
      <c r="B296">
        <v>138.33435314618694</v>
      </c>
    </row>
    <row r="297" spans="1:2">
      <c r="A297">
        <v>1.8390490157108079E-2</v>
      </c>
      <c r="B297">
        <v>139.17298766456727</v>
      </c>
    </row>
    <row r="298" spans="1:2">
      <c r="A298">
        <v>1.8517884742838293E-2</v>
      </c>
      <c r="B298">
        <v>138.66467772199053</v>
      </c>
    </row>
    <row r="299" spans="1:2">
      <c r="A299">
        <v>1.867816952989497E-2</v>
      </c>
      <c r="B299">
        <v>138.42092053900231</v>
      </c>
    </row>
    <row r="300" spans="1:2">
      <c r="A300">
        <v>1.8767955596308887E-2</v>
      </c>
      <c r="B300">
        <v>138.54781999799818</v>
      </c>
    </row>
    <row r="301" spans="1:2">
      <c r="A301">
        <v>1.8846565916736654E-2</v>
      </c>
      <c r="B301">
        <v>138.62178620022843</v>
      </c>
    </row>
    <row r="302" spans="1:2">
      <c r="A302">
        <v>1.8902752547706805E-2</v>
      </c>
      <c r="B302">
        <v>138.70955075775129</v>
      </c>
    </row>
    <row r="303" spans="1:2">
      <c r="A303">
        <v>1.8945523187200268E-2</v>
      </c>
      <c r="B303">
        <v>138.86171452022973</v>
      </c>
    </row>
    <row r="304" spans="1:2">
      <c r="A304">
        <v>1.9020988670119768E-2</v>
      </c>
      <c r="B304">
        <v>139.02347624113906</v>
      </c>
    </row>
    <row r="305" spans="1:2">
      <c r="A305">
        <v>1.9073363698573223E-2</v>
      </c>
      <c r="B305">
        <v>139.07299345033414</v>
      </c>
    </row>
    <row r="306" spans="1:2">
      <c r="A306">
        <v>1.9137175658032166E-2</v>
      </c>
      <c r="B306">
        <v>139.17263677146337</v>
      </c>
    </row>
    <row r="307" spans="1:2">
      <c r="A307">
        <v>1.919751576784513E-2</v>
      </c>
      <c r="B307">
        <v>139.26661420100277</v>
      </c>
    </row>
    <row r="308" spans="1:2">
      <c r="A308">
        <v>1.924739573615529E-2</v>
      </c>
      <c r="B308">
        <v>139.46474496009537</v>
      </c>
    </row>
    <row r="309" spans="1:2">
      <c r="A309">
        <v>1.930870414164931E-2</v>
      </c>
      <c r="B309">
        <v>139.73328138845196</v>
      </c>
    </row>
    <row r="310" spans="1:2">
      <c r="A310">
        <v>1.93877879926403E-2</v>
      </c>
      <c r="B310">
        <v>140.13154506140663</v>
      </c>
    </row>
    <row r="311" spans="1:2">
      <c r="A311">
        <v>1.948952061936559E-2</v>
      </c>
      <c r="B311">
        <v>140.89373648505838</v>
      </c>
    </row>
    <row r="312" spans="1:2">
      <c r="A312">
        <v>1.9626058804225022E-2</v>
      </c>
      <c r="B312">
        <v>141.04585896599519</v>
      </c>
    </row>
    <row r="313" spans="1:2">
      <c r="A313">
        <v>1.9766185628779871E-2</v>
      </c>
      <c r="B313">
        <v>140.77517589747342</v>
      </c>
    </row>
    <row r="314" spans="1:2">
      <c r="A314">
        <v>1.9885908170001586E-2</v>
      </c>
      <c r="B314">
        <v>140.61841956348772</v>
      </c>
    </row>
    <row r="315" spans="1:2">
      <c r="A315">
        <v>1.9958870098956159E-2</v>
      </c>
      <c r="B315">
        <v>140.51523635016301</v>
      </c>
    </row>
    <row r="316" spans="1:2">
      <c r="A316">
        <v>2.0024425415332212E-2</v>
      </c>
      <c r="B316">
        <v>140.57633303178756</v>
      </c>
    </row>
    <row r="317" spans="1:2">
      <c r="A317">
        <v>2.0088509177087543E-2</v>
      </c>
      <c r="B317">
        <v>140.61590138944777</v>
      </c>
    </row>
    <row r="318" spans="1:2">
      <c r="A318">
        <v>2.016654191763529E-2</v>
      </c>
      <c r="B318">
        <v>140.48580261097496</v>
      </c>
    </row>
    <row r="319" spans="1:2">
      <c r="A319">
        <v>2.025090043194188E-2</v>
      </c>
      <c r="B319">
        <v>140.55537232902074</v>
      </c>
    </row>
    <row r="320" spans="1:2">
      <c r="A320">
        <v>2.0305135607361684E-2</v>
      </c>
      <c r="B320">
        <v>140.79741632803101</v>
      </c>
    </row>
    <row r="321" spans="1:2">
      <c r="A321">
        <v>2.0349706937069358E-2</v>
      </c>
      <c r="B321">
        <v>141.09236262265063</v>
      </c>
    </row>
    <row r="322" spans="1:2">
      <c r="A322">
        <v>2.0405305370882264E-2</v>
      </c>
      <c r="B322">
        <v>141.34584160869468</v>
      </c>
    </row>
    <row r="323" spans="1:2">
      <c r="A323">
        <v>2.0440818039678489E-2</v>
      </c>
      <c r="B323">
        <v>141.725146733652</v>
      </c>
    </row>
    <row r="324" spans="1:2">
      <c r="A324">
        <v>2.0477129127720418E-2</v>
      </c>
      <c r="B324">
        <v>142.3845471186246</v>
      </c>
    </row>
    <row r="325" spans="1:2">
      <c r="A325">
        <v>2.0550887352465106E-2</v>
      </c>
      <c r="B325">
        <v>142.29908400704809</v>
      </c>
    </row>
    <row r="326" spans="1:2">
      <c r="A326">
        <v>2.0677260556128337E-2</v>
      </c>
      <c r="B326">
        <v>142.44248576231385</v>
      </c>
    </row>
    <row r="327" spans="1:2">
      <c r="A327">
        <v>2.0763317834787735E-2</v>
      </c>
      <c r="B327">
        <v>142.67387912358146</v>
      </c>
    </row>
    <row r="328" spans="1:2">
      <c r="A328">
        <v>2.0819306984401868E-2</v>
      </c>
      <c r="B328">
        <v>142.86915113591562</v>
      </c>
    </row>
    <row r="329" spans="1:2">
      <c r="A329">
        <v>2.0879298847522491E-2</v>
      </c>
      <c r="B329">
        <v>143.13444696325359</v>
      </c>
    </row>
    <row r="330" spans="1:2">
      <c r="A330">
        <v>2.1071127565155969E-2</v>
      </c>
      <c r="B330">
        <v>142.73029035023006</v>
      </c>
    </row>
    <row r="331" spans="1:2">
      <c r="A331">
        <v>2.123237215407207E-2</v>
      </c>
      <c r="B331">
        <v>142.0780729535025</v>
      </c>
    </row>
    <row r="332" spans="1:2">
      <c r="A332">
        <v>2.1331367646733757E-2</v>
      </c>
      <c r="B332">
        <v>141.92981029670887</v>
      </c>
    </row>
    <row r="333" spans="1:2">
      <c r="A333">
        <v>2.1392760990445365E-2</v>
      </c>
      <c r="B333">
        <v>141.85715478342561</v>
      </c>
    </row>
    <row r="334" spans="1:2">
      <c r="A334">
        <v>2.1396767950862674E-2</v>
      </c>
      <c r="B334">
        <v>142.06879492701933</v>
      </c>
    </row>
    <row r="335" spans="1:2">
      <c r="A335">
        <v>2.1453124458267997E-2</v>
      </c>
      <c r="B335">
        <v>142.46197064996707</v>
      </c>
    </row>
    <row r="336" spans="1:2">
      <c r="A336">
        <v>2.148567278326852E-2</v>
      </c>
      <c r="B336">
        <v>142.82435034285274</v>
      </c>
    </row>
    <row r="337" spans="1:2">
      <c r="A337">
        <v>2.1513683283991236E-2</v>
      </c>
      <c r="B337">
        <v>143.20855765087958</v>
      </c>
    </row>
    <row r="338" spans="1:2">
      <c r="A338">
        <v>2.1581612623550517E-2</v>
      </c>
      <c r="B338">
        <v>143.70140765611282</v>
      </c>
    </row>
    <row r="339" spans="1:2">
      <c r="A339">
        <v>2.1649212827516313E-2</v>
      </c>
      <c r="B339">
        <v>144.24751085005934</v>
      </c>
    </row>
    <row r="340" spans="1:2">
      <c r="A340">
        <v>2.1727525864182258E-2</v>
      </c>
      <c r="B340">
        <v>144.38508158756869</v>
      </c>
    </row>
    <row r="341" spans="1:2">
      <c r="A341">
        <v>2.185843689212293E-2</v>
      </c>
      <c r="B341">
        <v>144.01275304314825</v>
      </c>
    </row>
    <row r="342" spans="1:2">
      <c r="A342">
        <v>2.1969933166965976E-2</v>
      </c>
      <c r="B342">
        <v>144.10130194996219</v>
      </c>
    </row>
    <row r="343" spans="1:2">
      <c r="A343">
        <v>2.2050938745131237E-2</v>
      </c>
      <c r="B343">
        <v>144.27064915414758</v>
      </c>
    </row>
    <row r="344" spans="1:2">
      <c r="A344">
        <v>2.2110701275063992E-2</v>
      </c>
      <c r="B344">
        <v>144.43223542850495</v>
      </c>
    </row>
    <row r="345" spans="1:2">
      <c r="A345">
        <v>2.2145704314554336E-2</v>
      </c>
      <c r="B345">
        <v>144.6817307457809</v>
      </c>
    </row>
    <row r="346" spans="1:2">
      <c r="A346">
        <v>2.2239522822850816E-2</v>
      </c>
      <c r="B346">
        <v>145.16369274440706</v>
      </c>
    </row>
    <row r="347" spans="1:2">
      <c r="A347">
        <v>2.2317918674278941E-2</v>
      </c>
      <c r="B347">
        <v>145.2471537012141</v>
      </c>
    </row>
    <row r="348" spans="1:2">
      <c r="A348">
        <v>2.2447593851152799E-2</v>
      </c>
      <c r="B348">
        <v>145.11393816634759</v>
      </c>
    </row>
    <row r="349" spans="1:2">
      <c r="A349">
        <v>2.2574850412279503E-2</v>
      </c>
      <c r="B349">
        <v>144.7729113508743</v>
      </c>
    </row>
    <row r="350" spans="1:2">
      <c r="A350">
        <v>2.2648183945936082E-2</v>
      </c>
      <c r="B350">
        <v>144.67398013633832</v>
      </c>
    </row>
    <row r="351" spans="1:2">
      <c r="A351">
        <v>2.2721852985552557E-2</v>
      </c>
      <c r="B351">
        <v>144.99850465554175</v>
      </c>
    </row>
    <row r="352" spans="1:2">
      <c r="A352">
        <v>2.2778869887600074E-2</v>
      </c>
      <c r="B352">
        <v>145.14769614702223</v>
      </c>
    </row>
    <row r="353" spans="1:2">
      <c r="A353">
        <v>2.2825014697789497E-2</v>
      </c>
      <c r="B353">
        <v>145.34504255682373</v>
      </c>
    </row>
    <row r="354" spans="1:2">
      <c r="A354">
        <v>2.2876555208254587E-2</v>
      </c>
      <c r="B354">
        <v>145.53362695941252</v>
      </c>
    </row>
    <row r="355" spans="1:2">
      <c r="A355">
        <v>2.2938980551310582E-2</v>
      </c>
      <c r="B355">
        <v>145.78309131553223</v>
      </c>
    </row>
    <row r="356" spans="1:2">
      <c r="A356">
        <v>2.2977788822951217E-2</v>
      </c>
      <c r="B356">
        <v>146.1009798269173</v>
      </c>
    </row>
    <row r="357" spans="1:2">
      <c r="A357">
        <v>2.3054035737472976E-2</v>
      </c>
      <c r="B357">
        <v>146.33219774163294</v>
      </c>
    </row>
    <row r="358" spans="1:2">
      <c r="A358">
        <v>2.3142401212196868E-2</v>
      </c>
      <c r="B358">
        <v>146.4308915873045</v>
      </c>
    </row>
    <row r="359" spans="1:2">
      <c r="A359">
        <v>2.3332165931141565E-2</v>
      </c>
      <c r="B359">
        <v>145.52323433130508</v>
      </c>
    </row>
    <row r="360" spans="1:2">
      <c r="A360">
        <v>2.348595506800423E-2</v>
      </c>
      <c r="B360">
        <v>145.18531395184007</v>
      </c>
    </row>
    <row r="361" spans="1:2">
      <c r="A361">
        <v>2.3563047117791395E-2</v>
      </c>
      <c r="B361">
        <v>145.13785049934154</v>
      </c>
    </row>
    <row r="362" spans="1:2">
      <c r="A362">
        <v>2.3586653571929541E-2</v>
      </c>
      <c r="B362">
        <v>145.11922220367728</v>
      </c>
    </row>
    <row r="363" spans="1:2">
      <c r="A363">
        <v>2.3629617445868389E-2</v>
      </c>
      <c r="B363">
        <v>145.54722922738227</v>
      </c>
    </row>
    <row r="364" spans="1:2">
      <c r="A364">
        <v>2.3665484731723179E-2</v>
      </c>
      <c r="B364">
        <v>145.96283114782503</v>
      </c>
    </row>
    <row r="365" spans="1:2">
      <c r="A365">
        <v>2.3692085258033093E-2</v>
      </c>
      <c r="B365">
        <v>146.37986760183966</v>
      </c>
    </row>
    <row r="366" spans="1:2">
      <c r="A366">
        <v>2.374416512618031E-2</v>
      </c>
      <c r="B366">
        <v>146.88974624299865</v>
      </c>
    </row>
    <row r="367" spans="1:2">
      <c r="A367">
        <v>2.3792195564801347E-2</v>
      </c>
      <c r="B367">
        <v>147.48947415953322</v>
      </c>
    </row>
    <row r="368" spans="1:2">
      <c r="A368">
        <v>2.3852009057664981E-2</v>
      </c>
      <c r="B368">
        <v>147.56645391430308</v>
      </c>
    </row>
    <row r="369" spans="1:2">
      <c r="A369">
        <v>2.3973704288991482E-2</v>
      </c>
      <c r="B369">
        <v>147.67084461272071</v>
      </c>
    </row>
    <row r="370" spans="1:2">
      <c r="A370">
        <v>2.4083181157710225E-2</v>
      </c>
      <c r="B370">
        <v>148.06121319083707</v>
      </c>
    </row>
    <row r="371" spans="1:2">
      <c r="A371">
        <v>2.4209739101996666E-2</v>
      </c>
      <c r="B371">
        <v>148.15901948336341</v>
      </c>
    </row>
    <row r="372" spans="1:2">
      <c r="A372">
        <v>2.4300542303566933E-2</v>
      </c>
      <c r="B372">
        <v>148.39279685366063</v>
      </c>
    </row>
    <row r="373" spans="1:2">
      <c r="A373">
        <v>2.4372115492662782E-2</v>
      </c>
      <c r="B373">
        <v>148.44181868435601</v>
      </c>
    </row>
    <row r="374" spans="1:2">
      <c r="A374">
        <v>2.4443151447532264E-2</v>
      </c>
      <c r="B374">
        <v>148.73360694104031</v>
      </c>
    </row>
    <row r="375" spans="1:2">
      <c r="A375">
        <v>2.450870676390832E-2</v>
      </c>
      <c r="B375">
        <v>148.79314524446801</v>
      </c>
    </row>
    <row r="376" spans="1:2">
      <c r="A376">
        <v>2.4591092588110115E-2</v>
      </c>
      <c r="B376">
        <v>148.62974258227857</v>
      </c>
    </row>
    <row r="377" spans="1:2">
      <c r="A377">
        <v>2.4708220266782922E-2</v>
      </c>
      <c r="B377">
        <v>148.23196396743813</v>
      </c>
    </row>
    <row r="378" spans="1:2">
      <c r="A378">
        <v>2.4834965075148336E-2</v>
      </c>
      <c r="B378">
        <v>147.60396851526681</v>
      </c>
    </row>
    <row r="379" spans="1:2">
      <c r="A379">
        <v>2.494827478093822E-2</v>
      </c>
      <c r="B379">
        <v>147.12170722546378</v>
      </c>
    </row>
    <row r="380" spans="1:2">
      <c r="A380">
        <v>2.4992941666140699E-2</v>
      </c>
      <c r="B380">
        <v>147.00459149183618</v>
      </c>
    </row>
    <row r="381" spans="1:2">
      <c r="A381">
        <v>2.505162548070955E-2</v>
      </c>
      <c r="B381">
        <v>147.32908504988336</v>
      </c>
    </row>
    <row r="382" spans="1:2">
      <c r="A382">
        <v>2.5088138297018319E-2</v>
      </c>
      <c r="B382">
        <v>147.64305181481279</v>
      </c>
    </row>
    <row r="383" spans="1:2">
      <c r="A383">
        <v>2.5136177229461158E-2</v>
      </c>
      <c r="B383">
        <v>148.06444347147027</v>
      </c>
    </row>
    <row r="384" spans="1:2">
      <c r="A384">
        <v>2.5177690783333734E-2</v>
      </c>
      <c r="B384">
        <v>148.25414247568327</v>
      </c>
    </row>
    <row r="385" spans="1:2">
      <c r="A385">
        <v>2.5244645456845363E-2</v>
      </c>
      <c r="B385">
        <v>148.61469546035144</v>
      </c>
    </row>
    <row r="386" spans="1:2">
      <c r="A386">
        <v>2.5297370855446751E-2</v>
      </c>
      <c r="B386">
        <v>148.81411626762022</v>
      </c>
    </row>
    <row r="387" spans="1:2">
      <c r="A387">
        <v>2.5359191013701876E-2</v>
      </c>
      <c r="B387">
        <v>148.94522644386322</v>
      </c>
    </row>
    <row r="388" spans="1:2">
      <c r="A388">
        <v>2.545422626196614E-2</v>
      </c>
      <c r="B388">
        <v>149.05830690679568</v>
      </c>
    </row>
    <row r="389" spans="1:2">
      <c r="A389">
        <v>2.554024319497206E-2</v>
      </c>
      <c r="B389">
        <v>149.21708603632166</v>
      </c>
    </row>
    <row r="390" spans="1:2">
      <c r="A390">
        <v>2.5666370077804163E-2</v>
      </c>
      <c r="B390">
        <v>149.10890775645873</v>
      </c>
    </row>
    <row r="391" spans="1:2">
      <c r="A391">
        <v>2.5775987094582006E-2</v>
      </c>
      <c r="B391">
        <v>148.99408314839204</v>
      </c>
    </row>
    <row r="392" spans="1:2">
      <c r="A392">
        <v>2.5853612131684904E-2</v>
      </c>
      <c r="B392">
        <v>149.09651297358187</v>
      </c>
    </row>
    <row r="393" spans="1:2">
      <c r="A393">
        <v>2.5939775583116331E-2</v>
      </c>
      <c r="B393">
        <v>149.26376513952908</v>
      </c>
    </row>
    <row r="394" spans="1:2">
      <c r="A394">
        <v>2.5982760691609628E-2</v>
      </c>
      <c r="B394">
        <v>149.42170831783687</v>
      </c>
    </row>
    <row r="395" spans="1:2">
      <c r="A395">
        <v>2.6030168957786527E-2</v>
      </c>
      <c r="B395">
        <v>149.56491398577984</v>
      </c>
    </row>
    <row r="396" spans="1:2">
      <c r="A396">
        <v>2.607778956950748E-2</v>
      </c>
      <c r="B396">
        <v>149.76792628717118</v>
      </c>
    </row>
    <row r="397" spans="1:2">
      <c r="A397">
        <v>2.6131623411848843E-2</v>
      </c>
      <c r="B397">
        <v>150.28953920654084</v>
      </c>
    </row>
    <row r="398" spans="1:2">
      <c r="A398">
        <v>2.6205606722870579E-2</v>
      </c>
      <c r="B398">
        <v>150.4480912875878</v>
      </c>
    </row>
    <row r="399" spans="1:2">
      <c r="A399">
        <v>2.6297066072171867E-2</v>
      </c>
      <c r="B399">
        <v>150.52844580838658</v>
      </c>
    </row>
    <row r="400" spans="1:2">
      <c r="A400">
        <v>2.6394243886976084E-2</v>
      </c>
      <c r="B400">
        <v>150.64586083319108</v>
      </c>
    </row>
    <row r="401" spans="1:2">
      <c r="A401">
        <v>2.6495407427643163E-2</v>
      </c>
      <c r="B401">
        <v>150.85944120924179</v>
      </c>
    </row>
    <row r="402" spans="1:2">
      <c r="A402">
        <v>2.6607088443109602E-2</v>
      </c>
      <c r="B402">
        <v>151.01844738724677</v>
      </c>
    </row>
    <row r="403" spans="1:2">
      <c r="A403">
        <v>2.6698968236588374E-2</v>
      </c>
      <c r="B403">
        <v>151.05300003759797</v>
      </c>
    </row>
    <row r="404" spans="1:2">
      <c r="A404">
        <v>2.6803246886387473E-2</v>
      </c>
      <c r="B404">
        <v>151.13499549967688</v>
      </c>
    </row>
    <row r="405" spans="1:2">
      <c r="A405">
        <v>2.6852978212816903E-2</v>
      </c>
      <c r="B405">
        <v>151.16115767669007</v>
      </c>
    </row>
    <row r="406" spans="1:2">
      <c r="A406">
        <v>2.6933796926903175E-2</v>
      </c>
      <c r="B406">
        <v>151.36297281337391</v>
      </c>
    </row>
    <row r="407" spans="1:2">
      <c r="A407">
        <v>2.6984980696854292E-2</v>
      </c>
      <c r="B407">
        <v>151.48494944852942</v>
      </c>
    </row>
    <row r="408" spans="1:2">
      <c r="A408">
        <v>2.7035329948817039E-2</v>
      </c>
      <c r="B408">
        <v>151.67112920131777</v>
      </c>
    </row>
    <row r="409" spans="1:2">
      <c r="A409">
        <v>2.71430634606185E-2</v>
      </c>
      <c r="B409">
        <v>151.74769614067122</v>
      </c>
    </row>
    <row r="410" spans="1:2">
      <c r="A410">
        <v>2.728247255723441E-2</v>
      </c>
      <c r="B410">
        <v>151.42554531011203</v>
      </c>
    </row>
    <row r="411" spans="1:2">
      <c r="A411">
        <v>2.737396375836736E-2</v>
      </c>
      <c r="B411">
        <v>151.29026569816358</v>
      </c>
    </row>
    <row r="412" spans="1:2">
      <c r="A412">
        <v>2.748639860051558E-2</v>
      </c>
      <c r="B412">
        <v>151.16755631564399</v>
      </c>
    </row>
    <row r="413" spans="1:2">
      <c r="A413">
        <v>2.7529555708899457E-2</v>
      </c>
      <c r="B413">
        <v>150.95399658036413</v>
      </c>
    </row>
    <row r="414" spans="1:2">
      <c r="A414">
        <v>2.7590413941839923E-2</v>
      </c>
      <c r="B414">
        <v>150.91147659247676</v>
      </c>
    </row>
    <row r="415" spans="1:2">
      <c r="A415">
        <v>2.7652516519668845E-2</v>
      </c>
      <c r="B415">
        <v>151.04087358474172</v>
      </c>
    </row>
    <row r="416" spans="1:2">
      <c r="A416">
        <v>2.7692798469385414E-2</v>
      </c>
      <c r="B416">
        <v>151.31011179930618</v>
      </c>
    </row>
    <row r="417" spans="1:2">
      <c r="A417">
        <v>2.7746453941469979E-2</v>
      </c>
      <c r="B417">
        <v>151.61158057750464</v>
      </c>
    </row>
    <row r="418" spans="1:2">
      <c r="A418">
        <v>2.7792031789056603E-2</v>
      </c>
      <c r="B418">
        <v>152.04995958854624</v>
      </c>
    </row>
    <row r="419" spans="1:2">
      <c r="A419">
        <v>2.781961335178039E-2</v>
      </c>
      <c r="B419">
        <v>152.38759099721977</v>
      </c>
    </row>
    <row r="420" spans="1:2">
      <c r="A420">
        <v>2.7888237061268757E-2</v>
      </c>
      <c r="B420">
        <v>152.81135634252146</v>
      </c>
    </row>
    <row r="421" spans="1:2">
      <c r="A421">
        <v>2.800034276782349E-2</v>
      </c>
      <c r="B421">
        <v>152.52583255978075</v>
      </c>
    </row>
    <row r="422" spans="1:2">
      <c r="A422">
        <v>2.8131774042347263E-2</v>
      </c>
      <c r="B422">
        <v>152.63858277038014</v>
      </c>
    </row>
    <row r="423" spans="1:2">
      <c r="A423">
        <v>2.8215317149764517E-2</v>
      </c>
      <c r="B423">
        <v>152.78090088517789</v>
      </c>
    </row>
    <row r="424" spans="1:2">
      <c r="A424">
        <v>2.8262920773841849E-2</v>
      </c>
      <c r="B424">
        <v>152.96324145459386</v>
      </c>
    </row>
    <row r="425" spans="1:2">
      <c r="A425">
        <v>2.8312367557242268E-2</v>
      </c>
      <c r="B425">
        <v>153.17920583967418</v>
      </c>
    </row>
    <row r="426" spans="1:2">
      <c r="A426">
        <v>2.8436468663583476E-2</v>
      </c>
      <c r="B426">
        <v>152.79418322119997</v>
      </c>
    </row>
    <row r="427" spans="1:2">
      <c r="A427">
        <v>2.8676877794797339E-2</v>
      </c>
      <c r="B427">
        <v>151.81966018813205</v>
      </c>
    </row>
    <row r="428" spans="1:2">
      <c r="A428">
        <v>2.8763368258366666E-2</v>
      </c>
      <c r="B428">
        <v>151.38584278744148</v>
      </c>
    </row>
    <row r="429" spans="1:2">
      <c r="A429">
        <v>2.8785513775161312E-2</v>
      </c>
      <c r="B429">
        <v>151.38696770945111</v>
      </c>
    </row>
    <row r="430" spans="1:2">
      <c r="A430">
        <v>2.8830781598253658E-2</v>
      </c>
      <c r="B430">
        <v>151.6581048749309</v>
      </c>
    </row>
    <row r="431" spans="1:2">
      <c r="A431">
        <v>2.8872639151907579E-2</v>
      </c>
      <c r="B431">
        <v>152.02389029500171</v>
      </c>
    </row>
    <row r="432" spans="1:2">
      <c r="A432">
        <v>2.8902346293527875E-2</v>
      </c>
      <c r="B432">
        <v>152.53773196415798</v>
      </c>
    </row>
    <row r="433" spans="1:2">
      <c r="A433">
        <v>2.8943832242479598E-2</v>
      </c>
      <c r="B433">
        <v>152.96928920044385</v>
      </c>
    </row>
    <row r="434" spans="1:2">
      <c r="A434">
        <v>2.8989280559284528E-2</v>
      </c>
      <c r="B434">
        <v>153.52012945129337</v>
      </c>
    </row>
    <row r="435" spans="1:2">
      <c r="A435">
        <v>2.9062399623941457E-2</v>
      </c>
      <c r="B435">
        <v>154.21490811744994</v>
      </c>
    </row>
    <row r="436" spans="1:2">
      <c r="A436">
        <v>2.9181795153025464E-2</v>
      </c>
      <c r="B436">
        <v>153.84608850406872</v>
      </c>
    </row>
    <row r="437" spans="1:2">
      <c r="A437">
        <v>2.9340062657413058E-2</v>
      </c>
      <c r="B437">
        <v>153.42894884619997</v>
      </c>
    </row>
    <row r="438" spans="1:2">
      <c r="A438">
        <v>2.9449146686875354E-2</v>
      </c>
      <c r="B438">
        <v>153.51522726822384</v>
      </c>
    </row>
    <row r="439" spans="1:2">
      <c r="A439">
        <v>2.9520522394615185E-2</v>
      </c>
      <c r="B439">
        <v>153.65921728545794</v>
      </c>
    </row>
    <row r="440" spans="1:2">
      <c r="A440">
        <v>2.9561617627765869E-2</v>
      </c>
      <c r="B440">
        <v>153.86302425652579</v>
      </c>
    </row>
    <row r="441" spans="1:2">
      <c r="A441">
        <v>2.9604853304001106E-2</v>
      </c>
      <c r="B441">
        <v>154.07456119626542</v>
      </c>
    </row>
    <row r="442" spans="1:2">
      <c r="A442">
        <v>2.965049910216187E-2</v>
      </c>
      <c r="B442">
        <v>154.31001046899897</v>
      </c>
    </row>
    <row r="443" spans="1:2">
      <c r="A443">
        <v>2.9716188196230797E-2</v>
      </c>
      <c r="B443">
        <v>154.8917602741501</v>
      </c>
    </row>
    <row r="444" spans="1:2">
      <c r="A444">
        <v>2.9762942438131712E-2</v>
      </c>
      <c r="B444">
        <v>155.09071666407547</v>
      </c>
    </row>
    <row r="445" spans="1:2">
      <c r="A445">
        <v>2.9845995027342122E-2</v>
      </c>
      <c r="B445">
        <v>155.58552754253651</v>
      </c>
    </row>
    <row r="446" spans="1:2">
      <c r="A446">
        <v>2.9975642599295325E-2</v>
      </c>
      <c r="B446">
        <v>155.70601804219305</v>
      </c>
    </row>
    <row r="447" spans="1:2">
      <c r="A447">
        <v>3.0171325388554378E-2</v>
      </c>
      <c r="B447">
        <v>155.07337841658742</v>
      </c>
    </row>
    <row r="448" spans="1:2">
      <c r="A448">
        <v>3.029539251960852E-2</v>
      </c>
      <c r="B448">
        <v>154.71873901275893</v>
      </c>
    </row>
    <row r="449" spans="1:2">
      <c r="A449">
        <v>3.0342308144123163E-2</v>
      </c>
      <c r="B449">
        <v>154.16899272276282</v>
      </c>
    </row>
    <row r="450" spans="1:2">
      <c r="A450">
        <v>3.0391729446058141E-2</v>
      </c>
      <c r="B450">
        <v>154.2931882407814</v>
      </c>
    </row>
    <row r="451" spans="1:2">
      <c r="A451">
        <v>3.042808512666418E-2</v>
      </c>
      <c r="B451">
        <v>154.54301381039045</v>
      </c>
    </row>
    <row r="452" spans="1:2">
      <c r="A452">
        <v>3.0480831759820012E-2</v>
      </c>
      <c r="B452">
        <v>154.80770073498928</v>
      </c>
    </row>
    <row r="453" spans="1:2">
      <c r="A453">
        <v>3.0531372122772373E-2</v>
      </c>
      <c r="B453">
        <v>155.16850140890728</v>
      </c>
    </row>
    <row r="454" spans="1:2">
      <c r="A454">
        <v>3.0589257518095336E-2</v>
      </c>
      <c r="B454">
        <v>155.65895708472547</v>
      </c>
    </row>
    <row r="455" spans="1:2">
      <c r="A455">
        <v>3.0677283239948522E-2</v>
      </c>
      <c r="B455">
        <v>155.90016513251757</v>
      </c>
    </row>
    <row r="456" spans="1:2">
      <c r="A456">
        <v>3.0805735306488561E-2</v>
      </c>
      <c r="B456">
        <v>155.51827991120786</v>
      </c>
    </row>
    <row r="457" spans="1:2">
      <c r="A457">
        <v>3.0929411721741663E-2</v>
      </c>
      <c r="B457">
        <v>155.31554626022259</v>
      </c>
    </row>
    <row r="458" spans="1:2">
      <c r="A458">
        <v>3.0986492327452514E-2</v>
      </c>
      <c r="B458">
        <v>155.15932658627815</v>
      </c>
    </row>
    <row r="459" spans="1:2">
      <c r="A459">
        <v>3.1060857860453477E-2</v>
      </c>
      <c r="B459">
        <v>155.21480897823992</v>
      </c>
    </row>
    <row r="460" spans="1:2">
      <c r="A460">
        <v>3.110388756151088E-2</v>
      </c>
      <c r="B460">
        <v>155.24935130820572</v>
      </c>
    </row>
    <row r="461" spans="1:2">
      <c r="A461">
        <v>3.1155249701718981E-2</v>
      </c>
      <c r="B461">
        <v>155.48440840629371</v>
      </c>
    </row>
    <row r="462" spans="1:2">
      <c r="A462">
        <v>3.1202855449251898E-2</v>
      </c>
      <c r="B462">
        <v>155.68728654267471</v>
      </c>
    </row>
    <row r="463" spans="1:2">
      <c r="A463">
        <v>3.1275558316642534E-2</v>
      </c>
      <c r="B463">
        <v>155.908844576647</v>
      </c>
    </row>
    <row r="464" spans="1:2">
      <c r="A464">
        <v>3.1349106319298575E-2</v>
      </c>
      <c r="B464">
        <v>155.8615359299296</v>
      </c>
    </row>
    <row r="465" spans="1:2">
      <c r="A465">
        <v>3.1458604422571763E-2</v>
      </c>
      <c r="B465">
        <v>155.48759740538526</v>
      </c>
    </row>
    <row r="466" spans="1:2">
      <c r="A466">
        <v>3.1579628641979024E-2</v>
      </c>
      <c r="B466">
        <v>155.24096083486774</v>
      </c>
    </row>
    <row r="467" spans="1:2">
      <c r="A467">
        <v>3.1669892485866977E-2</v>
      </c>
      <c r="B467">
        <v>155.05441986859006</v>
      </c>
    </row>
    <row r="468" spans="1:2">
      <c r="A468">
        <v>3.1747738362335923E-2</v>
      </c>
      <c r="B468">
        <v>155.12758108075838</v>
      </c>
    </row>
    <row r="469" spans="1:2">
      <c r="A469">
        <v>3.1801810031686778E-2</v>
      </c>
      <c r="B469">
        <v>155.35884027701567</v>
      </c>
    </row>
    <row r="470" spans="1:2">
      <c r="A470">
        <v>3.1853720023398653E-2</v>
      </c>
      <c r="B470">
        <v>155.70884582779524</v>
      </c>
    </row>
    <row r="471" spans="1:2">
      <c r="A471">
        <v>3.1916553069899316E-2</v>
      </c>
      <c r="B471">
        <v>155.93048642485081</v>
      </c>
    </row>
    <row r="472" spans="1:2">
      <c r="A472">
        <v>3.1991753120888651E-2</v>
      </c>
      <c r="B472">
        <v>156.202892997736</v>
      </c>
    </row>
    <row r="473" spans="1:2">
      <c r="A473">
        <v>3.2018512906356697E-2</v>
      </c>
      <c r="B473">
        <v>156.41806271313979</v>
      </c>
    </row>
    <row r="474" spans="1:2">
      <c r="A474">
        <v>3.2087707825358865E-2</v>
      </c>
      <c r="B474">
        <v>156.53784110620308</v>
      </c>
    </row>
    <row r="475" spans="1:2">
      <c r="A475">
        <v>3.21561722756891E-2</v>
      </c>
      <c r="B475">
        <v>156.59640929340227</v>
      </c>
    </row>
    <row r="476" spans="1:2">
      <c r="A476">
        <v>3.2239275827830025E-2</v>
      </c>
      <c r="B476">
        <v>156.7608646349035</v>
      </c>
    </row>
    <row r="477" spans="1:2">
      <c r="A477">
        <v>3.2303718453554918E-2</v>
      </c>
      <c r="B477">
        <v>157.13198569423105</v>
      </c>
    </row>
    <row r="478" spans="1:2">
      <c r="A478">
        <v>3.2367995449755452E-2</v>
      </c>
      <c r="B478">
        <v>157.37181081037826</v>
      </c>
    </row>
    <row r="479" spans="1:2">
      <c r="A479">
        <v>3.2445968733550871E-2</v>
      </c>
      <c r="B479">
        <v>157.6647239890722</v>
      </c>
    </row>
    <row r="480" spans="1:2">
      <c r="A480">
        <v>3.2548081458799984E-2</v>
      </c>
      <c r="B480">
        <v>157.97976407408424</v>
      </c>
    </row>
    <row r="481" spans="1:2">
      <c r="A481">
        <v>3.2665406618828795E-2</v>
      </c>
      <c r="B481">
        <v>157.89263938045679</v>
      </c>
    </row>
    <row r="482" spans="1:2">
      <c r="A482">
        <v>3.2757827893445113E-2</v>
      </c>
      <c r="B482">
        <v>157.89490986524689</v>
      </c>
    </row>
    <row r="483" spans="1:2">
      <c r="A483">
        <v>3.2843921270846989E-2</v>
      </c>
      <c r="B483">
        <v>158.01935307251529</v>
      </c>
    </row>
    <row r="484" spans="1:2">
      <c r="A484">
        <v>3.2914870164043292E-2</v>
      </c>
      <c r="B484">
        <v>158.19849432245431</v>
      </c>
    </row>
    <row r="485" spans="1:2">
      <c r="A485">
        <v>3.2992580139363958E-2</v>
      </c>
      <c r="B485">
        <v>158.31316412473987</v>
      </c>
    </row>
    <row r="486" spans="1:2">
      <c r="A486">
        <v>3.3079093960943134E-2</v>
      </c>
      <c r="B486">
        <v>158.12258788776705</v>
      </c>
    </row>
    <row r="487" spans="1:2">
      <c r="A487">
        <v>3.3182162241140865E-2</v>
      </c>
      <c r="B487">
        <v>157.97026931950745</v>
      </c>
    </row>
    <row r="488" spans="1:2">
      <c r="A488">
        <v>3.3271967418653632E-2</v>
      </c>
      <c r="B488">
        <v>158.03983903755324</v>
      </c>
    </row>
    <row r="489" spans="1:2">
      <c r="A489">
        <v>3.3346785247663734E-2</v>
      </c>
      <c r="B489">
        <v>158.0256175464589</v>
      </c>
    </row>
    <row r="490" spans="1:2">
      <c r="A490">
        <v>3.3431714971483943E-2</v>
      </c>
      <c r="B490">
        <v>157.93210453426292</v>
      </c>
    </row>
    <row r="491" spans="1:2">
      <c r="A491">
        <v>3.3532787203566845E-2</v>
      </c>
      <c r="B491">
        <v>157.84621828688461</v>
      </c>
    </row>
    <row r="492" spans="1:2">
      <c r="A492">
        <v>3.3621122949914491E-2</v>
      </c>
      <c r="B492">
        <v>157.71965940060727</v>
      </c>
    </row>
    <row r="493" spans="1:2">
      <c r="A493">
        <v>3.3704795588113616E-2</v>
      </c>
      <c r="B493">
        <v>157.74555324759984</v>
      </c>
    </row>
    <row r="494" spans="1:2">
      <c r="A494">
        <v>3.3777613122098094E-2</v>
      </c>
      <c r="B494">
        <v>157.70130975534906</v>
      </c>
    </row>
    <row r="495" spans="1:2">
      <c r="A495">
        <v>3.385050285356752E-2</v>
      </c>
      <c r="B495">
        <v>157.6528452254658</v>
      </c>
    </row>
    <row r="496" spans="1:2">
      <c r="A496">
        <v>3.391950666157989E-2</v>
      </c>
      <c r="B496">
        <v>157.76328366973345</v>
      </c>
    </row>
    <row r="497" spans="1:2">
      <c r="A497">
        <v>3.3990128542638297E-2</v>
      </c>
      <c r="B497">
        <v>157.87255591044979</v>
      </c>
    </row>
    <row r="498" spans="1:2">
      <c r="A498">
        <v>3.4055072303847446E-2</v>
      </c>
      <c r="B498">
        <v>158.00318102857852</v>
      </c>
    </row>
    <row r="499" spans="1:2">
      <c r="A499">
        <v>3.4115344463086082E-2</v>
      </c>
      <c r="B499">
        <v>158.20998091141516</v>
      </c>
    </row>
    <row r="500" spans="1:2">
      <c r="A500">
        <v>3.4171463143482093E-2</v>
      </c>
      <c r="B500">
        <v>158.27970543524211</v>
      </c>
    </row>
    <row r="501" spans="1:2">
      <c r="A501">
        <v>3.4228448193698136E-2</v>
      </c>
      <c r="B501">
        <v>158.35967810178073</v>
      </c>
    </row>
    <row r="502" spans="1:2">
      <c r="A502">
        <v>3.4289119562559804E-2</v>
      </c>
      <c r="B502">
        <v>158.5439279424975</v>
      </c>
    </row>
    <row r="503" spans="1:2">
      <c r="A503">
        <v>3.435195685597129E-2</v>
      </c>
      <c r="B503">
        <v>158.91709243813614</v>
      </c>
    </row>
    <row r="504" spans="1:2">
      <c r="A504">
        <v>3.4435773889140514E-2</v>
      </c>
      <c r="B504">
        <v>159.1216527973389</v>
      </c>
    </row>
    <row r="505" spans="1:2">
      <c r="A505">
        <v>3.4493735728859248E-2</v>
      </c>
      <c r="B505">
        <v>159.24144151078755</v>
      </c>
    </row>
    <row r="506" spans="1:2">
      <c r="A506">
        <v>3.4590115124417758E-2</v>
      </c>
      <c r="B506">
        <v>159.08766776818521</v>
      </c>
    </row>
    <row r="507" spans="1:2">
      <c r="A507">
        <v>3.4695489477224388E-2</v>
      </c>
      <c r="B507">
        <v>159.0004605114745</v>
      </c>
    </row>
    <row r="508" spans="1:2">
      <c r="A508">
        <v>3.4808554985638361E-2</v>
      </c>
      <c r="B508">
        <v>158.93687661696623</v>
      </c>
    </row>
    <row r="509" spans="1:2">
      <c r="A509">
        <v>3.490514247982994E-2</v>
      </c>
      <c r="B509">
        <v>158.91210769198329</v>
      </c>
    </row>
    <row r="510" spans="1:2">
      <c r="A510">
        <v>3.4976324953124742E-2</v>
      </c>
      <c r="B510">
        <v>158.92191205812239</v>
      </c>
    </row>
    <row r="511" spans="1:2">
      <c r="A511">
        <v>3.5066257537964163E-2</v>
      </c>
      <c r="B511">
        <v>158.91507996298125</v>
      </c>
    </row>
    <row r="512" spans="1:2">
      <c r="A512">
        <v>3.5113555384458039E-2</v>
      </c>
      <c r="B512">
        <v>158.90711262544508</v>
      </c>
    </row>
    <row r="513" spans="1:2">
      <c r="A513">
        <v>3.5175708925217652E-2</v>
      </c>
      <c r="B513">
        <v>159.05099943882507</v>
      </c>
    </row>
    <row r="514" spans="1:2">
      <c r="A514">
        <v>3.5224420993035313E-2</v>
      </c>
      <c r="B514">
        <v>159.22722001969322</v>
      </c>
    </row>
    <row r="515" spans="1:2">
      <c r="A515">
        <v>3.530100129006121E-2</v>
      </c>
      <c r="B515">
        <v>159.46907825176609</v>
      </c>
    </row>
    <row r="516" spans="1:2">
      <c r="A516">
        <v>3.5348651630158413E-2</v>
      </c>
      <c r="B516">
        <v>159.74327025132712</v>
      </c>
    </row>
    <row r="517" spans="1:2">
      <c r="A517">
        <v>3.5404664137782399E-2</v>
      </c>
      <c r="B517">
        <v>159.99196057854112</v>
      </c>
    </row>
    <row r="518" spans="1:2">
      <c r="A518">
        <v>3.5506033653627124E-2</v>
      </c>
      <c r="B518">
        <v>160.42562317345056</v>
      </c>
    </row>
    <row r="519" spans="1:2">
      <c r="A519">
        <v>3.5580040322658713E-2</v>
      </c>
      <c r="B519">
        <v>160.39811934633411</v>
      </c>
    </row>
    <row r="520" spans="1:2">
      <c r="A520">
        <v>3.5671569745989735E-2</v>
      </c>
      <c r="B520">
        <v>160.39082283384954</v>
      </c>
    </row>
    <row r="521" spans="1:2">
      <c r="A521">
        <v>3.5791583200606866E-2</v>
      </c>
      <c r="B521">
        <v>160.48832983519901</v>
      </c>
    </row>
    <row r="522" spans="1:2">
      <c r="A522">
        <v>3.5889899187527503E-2</v>
      </c>
      <c r="B522">
        <v>160.57645560621117</v>
      </c>
    </row>
    <row r="523" spans="1:2">
      <c r="A523">
        <v>3.5988457248368258E-2</v>
      </c>
      <c r="B523">
        <v>160.59322623250171</v>
      </c>
    </row>
    <row r="524" spans="1:2">
      <c r="A524">
        <v>3.6068023123744464E-2</v>
      </c>
      <c r="B524">
        <v>160.67389036486279</v>
      </c>
    </row>
    <row r="525" spans="1:2">
      <c r="A525">
        <v>3.6162703754949982E-2</v>
      </c>
      <c r="B525">
        <v>160.65910125257088</v>
      </c>
    </row>
    <row r="526" spans="1:2">
      <c r="A526">
        <v>3.6249272786370669E-2</v>
      </c>
      <c r="B526">
        <v>160.64340394636295</v>
      </c>
    </row>
    <row r="527" spans="1:2">
      <c r="A527">
        <v>3.6307277095198279E-2</v>
      </c>
      <c r="B527">
        <v>160.6372942782005</v>
      </c>
    </row>
    <row r="528" spans="1:2">
      <c r="A528">
        <v>3.6398088790590186E-2</v>
      </c>
      <c r="B528">
        <v>160.63907970487634</v>
      </c>
    </row>
    <row r="529" spans="1:2">
      <c r="A529">
        <v>3.6467738129056709E-2</v>
      </c>
      <c r="B529">
        <v>160.66265146515178</v>
      </c>
    </row>
    <row r="530" spans="1:2">
      <c r="A530">
        <v>3.6539961095517541E-2</v>
      </c>
      <c r="B530">
        <v>160.66805934710638</v>
      </c>
    </row>
    <row r="531" spans="1:2">
      <c r="A531">
        <v>3.6599557995926124E-2</v>
      </c>
      <c r="B531">
        <v>160.63790318093967</v>
      </c>
    </row>
    <row r="532" spans="1:2">
      <c r="A532">
        <v>3.6681765449870937E-2</v>
      </c>
      <c r="B532">
        <v>160.57439152912929</v>
      </c>
    </row>
    <row r="533" spans="1:2">
      <c r="A533">
        <v>3.6798580980593888E-2</v>
      </c>
      <c r="B533">
        <v>160.37731344934843</v>
      </c>
    </row>
    <row r="534" spans="1:2">
      <c r="A534">
        <v>3.6896544473911178E-2</v>
      </c>
      <c r="B534">
        <v>160.13846876981515</v>
      </c>
    </row>
    <row r="535" spans="1:2">
      <c r="A535">
        <v>3.6989963772584809E-2</v>
      </c>
      <c r="B535">
        <v>160.07801195208597</v>
      </c>
    </row>
    <row r="536" spans="1:2">
      <c r="A536">
        <v>3.7060271382237948E-2</v>
      </c>
      <c r="B536">
        <v>160.0738218756097</v>
      </c>
    </row>
    <row r="537" spans="1:2">
      <c r="A537">
        <v>3.7111510362030392E-2</v>
      </c>
      <c r="B537">
        <v>160.34621812810946</v>
      </c>
    </row>
    <row r="538" spans="1:2">
      <c r="A538">
        <v>3.7136762494135424E-2</v>
      </c>
      <c r="B538">
        <v>160.45963916376044</v>
      </c>
    </row>
    <row r="539" spans="1:2">
      <c r="A539">
        <v>3.7185899253041214E-2</v>
      </c>
      <c r="B539">
        <v>160.73924936566149</v>
      </c>
    </row>
    <row r="540" spans="1:2">
      <c r="A540">
        <v>3.7230156311343611E-2</v>
      </c>
      <c r="B540">
        <v>161.0758693765649</v>
      </c>
    </row>
    <row r="541" spans="1:2">
      <c r="A541">
        <v>3.7276953022353426E-2</v>
      </c>
      <c r="B541">
        <v>161.56757381901767</v>
      </c>
    </row>
    <row r="542" spans="1:2">
      <c r="A542">
        <v>3.7367216866241552E-2</v>
      </c>
      <c r="B542">
        <v>161.66507049998171</v>
      </c>
    </row>
    <row r="543" spans="1:2">
      <c r="A543">
        <v>3.7466259074922938E-2</v>
      </c>
      <c r="B543">
        <v>161.72072833849543</v>
      </c>
    </row>
    <row r="544" spans="1:2">
      <c r="A544">
        <v>3.7542546335098168E-2</v>
      </c>
      <c r="B544">
        <v>161.72898464682308</v>
      </c>
    </row>
    <row r="545" spans="1:2">
      <c r="A545">
        <v>3.761408979581795E-2</v>
      </c>
      <c r="B545">
        <v>161.78651047509592</v>
      </c>
    </row>
    <row r="546" spans="1:2">
      <c r="A546">
        <v>3.7693889251292648E-2</v>
      </c>
      <c r="B546">
        <v>161.88927055261885</v>
      </c>
    </row>
    <row r="547" spans="1:2">
      <c r="A547">
        <v>3.7764086441262765E-2</v>
      </c>
      <c r="B547">
        <v>162.0424869944091</v>
      </c>
    </row>
    <row r="548" spans="1:2">
      <c r="A548">
        <v>3.7809825671462925E-2</v>
      </c>
      <c r="B548">
        <v>162.23280522174664</v>
      </c>
    </row>
    <row r="549" spans="1:2">
      <c r="A549">
        <v>3.7866364796036417E-2</v>
      </c>
      <c r="B549">
        <v>162.44857351950421</v>
      </c>
    </row>
    <row r="550" spans="1:2">
      <c r="A550">
        <v>3.7948924743584384E-2</v>
      </c>
      <c r="B550">
        <v>162.72401428569978</v>
      </c>
    </row>
    <row r="551" spans="1:2">
      <c r="A551">
        <v>3.8136765611899597E-2</v>
      </c>
      <c r="B551">
        <v>161.16104351734992</v>
      </c>
    </row>
    <row r="552" spans="1:2">
      <c r="A552">
        <v>3.8361397469186348E-2</v>
      </c>
      <c r="B552">
        <v>160.82388684640523</v>
      </c>
    </row>
    <row r="553" spans="1:2">
      <c r="A553">
        <v>3.8414870324102929E-2</v>
      </c>
      <c r="B553">
        <v>160.23650211082048</v>
      </c>
    </row>
    <row r="554" spans="1:2">
      <c r="A554">
        <v>3.8458915036861094E-2</v>
      </c>
      <c r="B554">
        <v>160.29586496769625</v>
      </c>
    </row>
    <row r="555" spans="1:2">
      <c r="A555">
        <v>3.8488490524244114E-2</v>
      </c>
      <c r="B555">
        <v>160.50059045306557</v>
      </c>
    </row>
    <row r="556" spans="1:2">
      <c r="A556">
        <v>3.8528950844217848E-2</v>
      </c>
      <c r="B556">
        <v>160.89949398991561</v>
      </c>
    </row>
    <row r="557" spans="1:2">
      <c r="A557">
        <v>3.854786233837583E-2</v>
      </c>
      <c r="B557">
        <v>161.17391303795566</v>
      </c>
    </row>
    <row r="558" spans="1:2">
      <c r="A558">
        <v>3.8604516129542972E-2</v>
      </c>
      <c r="B558">
        <v>161.53419769260316</v>
      </c>
    </row>
    <row r="559" spans="1:2">
      <c r="A559">
        <v>3.8659611304416405E-2</v>
      </c>
      <c r="B559">
        <v>162.21547729464402</v>
      </c>
    </row>
    <row r="560" spans="1:2">
      <c r="A560">
        <v>3.880844854319055E-2</v>
      </c>
      <c r="B560">
        <v>162.15478310805045</v>
      </c>
    </row>
    <row r="561" spans="1:2">
      <c r="A561">
        <v>3.8990241810409693E-2</v>
      </c>
      <c r="B561">
        <v>161.48001566920303</v>
      </c>
    </row>
    <row r="562" spans="1:2">
      <c r="A562">
        <v>3.9049027550839582E-2</v>
      </c>
      <c r="B562">
        <v>161.53363007140564</v>
      </c>
    </row>
    <row r="563" spans="1:2">
      <c r="A563">
        <v>3.9130079845024542E-2</v>
      </c>
      <c r="B563">
        <v>161.52445524877655</v>
      </c>
    </row>
    <row r="564" spans="1:2">
      <c r="A564">
        <v>3.9139384826767112E-2</v>
      </c>
      <c r="B564">
        <v>161.79139201739466</v>
      </c>
    </row>
    <row r="565" spans="1:2">
      <c r="A565">
        <v>3.9202077725208687E-2</v>
      </c>
      <c r="B565">
        <v>162.09102376699022</v>
      </c>
    </row>
    <row r="566" spans="1:2">
      <c r="A566">
        <v>3.9231670200235137E-2</v>
      </c>
      <c r="B566">
        <v>162.50726555132832</v>
      </c>
    </row>
    <row r="567" spans="1:2">
      <c r="A567">
        <v>3.9275107604737208E-2</v>
      </c>
      <c r="B567">
        <v>163.0023241190392</v>
      </c>
    </row>
    <row r="568" spans="1:2">
      <c r="A568">
        <v>3.9310012965277155E-2</v>
      </c>
      <c r="B568">
        <v>163.27398762417488</v>
      </c>
    </row>
    <row r="569" spans="1:2">
      <c r="A569">
        <v>3.9421307511853548E-2</v>
      </c>
      <c r="B569">
        <v>163.69275790293833</v>
      </c>
    </row>
    <row r="570" spans="1:2">
      <c r="A570">
        <v>3.9605517271364452E-2</v>
      </c>
      <c r="B570">
        <v>162.74053722274047</v>
      </c>
    </row>
    <row r="571" spans="1:2">
      <c r="A571">
        <v>3.9778430247929139E-2</v>
      </c>
      <c r="B571">
        <v>162.69628341010431</v>
      </c>
    </row>
    <row r="572" spans="1:2">
      <c r="A572">
        <v>3.9826033872006658E-2</v>
      </c>
      <c r="B572">
        <v>162.71283730830123</v>
      </c>
    </row>
    <row r="573" spans="1:2">
      <c r="A573">
        <v>3.9876661296632192E-2</v>
      </c>
      <c r="B573">
        <v>162.46549895157588</v>
      </c>
    </row>
    <row r="574" spans="1:2">
      <c r="A574">
        <v>3.9920952330221485E-2</v>
      </c>
      <c r="B574">
        <v>162.69808947755098</v>
      </c>
    </row>
    <row r="575" spans="1:2">
      <c r="A575">
        <v>3.9958715861785093E-2</v>
      </c>
      <c r="B575">
        <v>163.05499936616957</v>
      </c>
    </row>
    <row r="576" spans="1:2">
      <c r="A576">
        <v>4.0014834542181105E-2</v>
      </c>
      <c r="B576">
        <v>163.46703043326056</v>
      </c>
    </row>
    <row r="577" spans="1:2">
      <c r="A577">
        <v>4.0057732589001221E-2</v>
      </c>
      <c r="B577">
        <v>163.92925985498366</v>
      </c>
    </row>
    <row r="578" spans="1:2">
      <c r="A578">
        <v>4.0111952900232992E-2</v>
      </c>
      <c r="B578">
        <v>164.39628825592217</v>
      </c>
    </row>
    <row r="579" spans="1:2">
      <c r="A579">
        <v>4.0200471263748615E-2</v>
      </c>
      <c r="B579">
        <v>164.62455454041068</v>
      </c>
    </row>
    <row r="580" spans="1:2">
      <c r="A580">
        <v>4.0337400164409266E-2</v>
      </c>
      <c r="B580">
        <v>164.40051961394011</v>
      </c>
    </row>
    <row r="581" spans="1:2">
      <c r="A581">
        <v>4.0492170337685436E-2</v>
      </c>
      <c r="B581">
        <v>163.76507284350308</v>
      </c>
    </row>
    <row r="582" spans="1:2">
      <c r="A582">
        <v>4.0610552978524089E-2</v>
      </c>
      <c r="B582">
        <v>163.36406394802947</v>
      </c>
    </row>
    <row r="583" spans="1:2">
      <c r="A583">
        <v>4.0662352550552928E-2</v>
      </c>
      <c r="B583">
        <v>163.07929355342364</v>
      </c>
    </row>
    <row r="584" spans="1:2">
      <c r="A584">
        <v>4.070863538534604E-2</v>
      </c>
      <c r="B584">
        <v>163.37787262370745</v>
      </c>
    </row>
    <row r="585" spans="1:2">
      <c r="A585">
        <v>4.0734783615647183E-2</v>
      </c>
      <c r="B585">
        <v>163.72965328077748</v>
      </c>
    </row>
    <row r="586" spans="1:2">
      <c r="A586">
        <v>4.0778959982642811E-2</v>
      </c>
      <c r="B586">
        <v>163.98455648000805</v>
      </c>
    </row>
    <row r="587" spans="1:2">
      <c r="A587">
        <v>4.0851182949103636E-2</v>
      </c>
      <c r="B587">
        <v>164.88904537768673</v>
      </c>
    </row>
    <row r="588" spans="1:2">
      <c r="A588">
        <v>4.0932434848100024E-2</v>
      </c>
      <c r="B588">
        <v>165.23314766801207</v>
      </c>
    </row>
    <row r="589" spans="1:2">
      <c r="A589">
        <v>4.1017067288158397E-2</v>
      </c>
      <c r="B589">
        <v>165.03096099745352</v>
      </c>
    </row>
    <row r="590" spans="1:2">
      <c r="A590">
        <v>4.1124114923852588E-2</v>
      </c>
      <c r="B590">
        <v>164.87064413050152</v>
      </c>
    </row>
    <row r="591" spans="1:2">
      <c r="A591">
        <v>4.1252991681480743E-2</v>
      </c>
      <c r="B591">
        <v>164.66454603387271</v>
      </c>
    </row>
    <row r="592" spans="1:2">
      <c r="A592">
        <v>4.1371807507229311E-2</v>
      </c>
      <c r="B592">
        <v>164.43197614866844</v>
      </c>
    </row>
    <row r="593" spans="1:2">
      <c r="A593">
        <v>4.1463014165333253E-2</v>
      </c>
      <c r="B593">
        <v>163.94902339304295</v>
      </c>
    </row>
    <row r="594" spans="1:2">
      <c r="A594">
        <v>4.1519137092640074E-2</v>
      </c>
      <c r="B594">
        <v>163.50420446150579</v>
      </c>
    </row>
    <row r="595" spans="1:2">
      <c r="A595">
        <v>4.1577935573802766E-2</v>
      </c>
      <c r="B595">
        <v>163.24006451733368</v>
      </c>
    </row>
    <row r="596" spans="1:2">
      <c r="A596">
        <v>4.1618880041617137E-2</v>
      </c>
      <c r="B596">
        <v>163.49086020317122</v>
      </c>
    </row>
    <row r="597" spans="1:2">
      <c r="A597">
        <v>4.167055220631969E-2</v>
      </c>
      <c r="B597">
        <v>163.88970181770884</v>
      </c>
    </row>
    <row r="598" spans="1:2">
      <c r="A598">
        <v>4.1719553064077187E-2</v>
      </c>
      <c r="B598">
        <v>164.26909982613486</v>
      </c>
    </row>
    <row r="599" spans="1:2">
      <c r="A599">
        <v>4.1785290997621224E-2</v>
      </c>
      <c r="B599">
        <v>164.508192194918</v>
      </c>
    </row>
    <row r="600" spans="1:2">
      <c r="A600">
        <v>4.1860983690272996E-2</v>
      </c>
      <c r="B600">
        <v>164.9548997569851</v>
      </c>
    </row>
    <row r="601" spans="1:2">
      <c r="A601">
        <v>4.1936391839895386E-2</v>
      </c>
      <c r="B601">
        <v>164.87493741083188</v>
      </c>
    </row>
    <row r="602" spans="1:2">
      <c r="A602">
        <v>4.2038958984609048E-2</v>
      </c>
      <c r="B602">
        <v>164.68192556290239</v>
      </c>
    </row>
    <row r="603" spans="1:2">
      <c r="A603">
        <v>4.2126636459769891E-2</v>
      </c>
      <c r="B603">
        <v>164.42672307249495</v>
      </c>
    </row>
    <row r="604" spans="1:2">
      <c r="A604">
        <v>4.2264847927516877E-2</v>
      </c>
      <c r="B604">
        <v>164.12036243161236</v>
      </c>
    </row>
    <row r="605" spans="1:2">
      <c r="A605">
        <v>4.2371887069389436E-2</v>
      </c>
      <c r="B605">
        <v>163.29971634500089</v>
      </c>
    </row>
    <row r="606" spans="1:2">
      <c r="A606">
        <v>4.2425725158641785E-2</v>
      </c>
      <c r="B606">
        <v>163.22494515270867</v>
      </c>
    </row>
    <row r="607" spans="1:2">
      <c r="A607">
        <v>4.2499939926306435E-2</v>
      </c>
      <c r="B607">
        <v>163.58175183747318</v>
      </c>
    </row>
    <row r="608" spans="1:2">
      <c r="A608">
        <v>4.2537656741850352E-2</v>
      </c>
      <c r="B608">
        <v>163.7586226026221</v>
      </c>
    </row>
    <row r="609" spans="1:2">
      <c r="A609">
        <v>4.2634877025763268E-2</v>
      </c>
      <c r="B609">
        <v>163.89682288364145</v>
      </c>
    </row>
    <row r="610" spans="1:2">
      <c r="A610">
        <v>4.2698674121034189E-2</v>
      </c>
      <c r="B610">
        <v>163.86586172741278</v>
      </c>
    </row>
    <row r="611" spans="1:2">
      <c r="A611">
        <v>4.2809429309928447E-2</v>
      </c>
      <c r="B611">
        <v>163.7179809248793</v>
      </c>
    </row>
    <row r="612" spans="1:2">
      <c r="A612">
        <v>4.2907044556553399E-2</v>
      </c>
      <c r="B612">
        <v>163.49604103664683</v>
      </c>
    </row>
    <row r="613" spans="1:2">
      <c r="A613">
        <v>4.298383719912352E-2</v>
      </c>
      <c r="B613">
        <v>163.52511356234555</v>
      </c>
    </row>
    <row r="614" spans="1:2">
      <c r="A614">
        <v>4.3029640132987004E-2</v>
      </c>
      <c r="B614">
        <v>163.64032002467241</v>
      </c>
    </row>
    <row r="615" spans="1:2">
      <c r="A615">
        <v>4.3088425873417074E-2</v>
      </c>
      <c r="B615">
        <v>163.89015591466685</v>
      </c>
    </row>
    <row r="616" spans="1:2">
      <c r="A616">
        <v>4.3132712660095544E-2</v>
      </c>
      <c r="B616">
        <v>164.06634553437877</v>
      </c>
    </row>
    <row r="617" spans="1:2">
      <c r="A617">
        <v>4.3194382053014541E-2</v>
      </c>
      <c r="B617">
        <v>164.333839603809</v>
      </c>
    </row>
    <row r="618" spans="1:2">
      <c r="A618">
        <v>4.3254921767638739E-2</v>
      </c>
      <c r="B618">
        <v>164.43101635282534</v>
      </c>
    </row>
    <row r="619" spans="1:2">
      <c r="A619">
        <v>4.3316947901071885E-2</v>
      </c>
      <c r="B619">
        <v>164.53893662305305</v>
      </c>
    </row>
    <row r="620" spans="1:2">
      <c r="A620">
        <v>4.3422156624354162E-2</v>
      </c>
      <c r="B620">
        <v>164.80326233416253</v>
      </c>
    </row>
    <row r="621" spans="1:2">
      <c r="A621">
        <v>4.350825849557767E-2</v>
      </c>
      <c r="B621">
        <v>164.9181901460833</v>
      </c>
    </row>
    <row r="622" spans="1:2">
      <c r="A622">
        <v>4.3589595332791636E-2</v>
      </c>
      <c r="B622">
        <v>164.89412300730822</v>
      </c>
    </row>
    <row r="623" spans="1:2">
      <c r="A623">
        <v>4.3678028758089682E-2</v>
      </c>
      <c r="B623">
        <v>164.96729453986197</v>
      </c>
    </row>
    <row r="624" spans="1:2">
      <c r="A624">
        <v>4.3752918784584559E-2</v>
      </c>
      <c r="B624">
        <v>165.25091937168733</v>
      </c>
    </row>
    <row r="625" spans="1:2">
      <c r="A625">
        <v>4.3823468468158017E-2</v>
      </c>
      <c r="B625">
        <v>165.31557658627815</v>
      </c>
    </row>
    <row r="626" spans="1:2">
      <c r="A626">
        <v>4.3901454492685878E-2</v>
      </c>
      <c r="B626">
        <v>165.40895543346383</v>
      </c>
    </row>
    <row r="627" spans="1:2">
      <c r="A627">
        <v>4.3968415536563915E-2</v>
      </c>
      <c r="B627">
        <v>165.4428682199196</v>
      </c>
    </row>
    <row r="628" spans="1:2">
      <c r="A628">
        <v>4.4035338358244067E-2</v>
      </c>
      <c r="B628">
        <v>165.62328919764943</v>
      </c>
    </row>
    <row r="629" spans="1:2">
      <c r="A629">
        <v>4.4087375757282402E-2</v>
      </c>
      <c r="B629">
        <v>165.80455644698282</v>
      </c>
    </row>
    <row r="630" spans="1:2">
      <c r="A630">
        <v>4.4143345795797678E-2</v>
      </c>
      <c r="B630">
        <v>165.96403736271665</v>
      </c>
    </row>
    <row r="631" spans="1:2">
      <c r="A631">
        <v>4.4214689651706031E-2</v>
      </c>
      <c r="B631">
        <v>166.09267064646133</v>
      </c>
    </row>
    <row r="632" spans="1:2">
      <c r="A632">
        <v>4.4290280418496399E-2</v>
      </c>
      <c r="B632">
        <v>166.13329168343333</v>
      </c>
    </row>
    <row r="633" spans="1:2">
      <c r="A633">
        <v>4.437072965133608E-2</v>
      </c>
      <c r="B633">
        <v>166.1485968149957</v>
      </c>
    </row>
    <row r="634" spans="1:2">
      <c r="A634">
        <v>4.4454669844920788E-2</v>
      </c>
      <c r="B634">
        <v>166.34276454609105</v>
      </c>
    </row>
    <row r="635" spans="1:2">
      <c r="A635">
        <v>4.4577180483136622E-2</v>
      </c>
      <c r="B635">
        <v>166.44514276935382</v>
      </c>
    </row>
    <row r="636" spans="1:2">
      <c r="A636">
        <v>4.4692267521130674E-2</v>
      </c>
      <c r="B636">
        <v>166.31767568916041</v>
      </c>
    </row>
    <row r="637" spans="1:2">
      <c r="A637">
        <v>4.4793084938560823E-2</v>
      </c>
      <c r="B637">
        <v>166.26212105450077</v>
      </c>
    </row>
    <row r="638" spans="1:2">
      <c r="A638">
        <v>4.4888428087863946E-2</v>
      </c>
      <c r="B638">
        <v>166.35463298931202</v>
      </c>
    </row>
    <row r="639" spans="1:2">
      <c r="A639">
        <v>4.4939552401062545E-2</v>
      </c>
      <c r="B639">
        <v>166.49975824894119</v>
      </c>
    </row>
    <row r="640" spans="1:2">
      <c r="A640">
        <v>4.4969225567395778E-2</v>
      </c>
      <c r="B640">
        <v>166.60775076186673</v>
      </c>
    </row>
    <row r="641" spans="1:2">
      <c r="A641">
        <v>4.5039741275682166E-2</v>
      </c>
      <c r="B641">
        <v>166.8262436413724</v>
      </c>
    </row>
    <row r="642" spans="1:2">
      <c r="A642">
        <v>4.5090835860504705E-2</v>
      </c>
      <c r="B642">
        <v>167.03441613546849</v>
      </c>
    </row>
    <row r="643" spans="1:2">
      <c r="A643">
        <v>4.5155771127892028E-2</v>
      </c>
      <c r="B643">
        <v>167.28913356776167</v>
      </c>
    </row>
    <row r="644" spans="1:2">
      <c r="A644">
        <v>4.5203905615829675E-2</v>
      </c>
      <c r="B644">
        <v>167.44226744646863</v>
      </c>
    </row>
    <row r="645" spans="1:2">
      <c r="A645">
        <v>4.5280485912855745E-2</v>
      </c>
      <c r="B645">
        <v>167.63724016762595</v>
      </c>
    </row>
    <row r="646" spans="1:2">
      <c r="A646">
        <v>4.5400996256046128E-2</v>
      </c>
      <c r="B646">
        <v>167.60907583584327</v>
      </c>
    </row>
    <row r="647" spans="1:2">
      <c r="A647">
        <v>4.5498607255760271E-2</v>
      </c>
      <c r="B647">
        <v>167.50253849726045</v>
      </c>
    </row>
    <row r="648" spans="1:2">
      <c r="A648">
        <v>4.5637362328100201E-2</v>
      </c>
      <c r="B648">
        <v>167.27214621337754</v>
      </c>
    </row>
    <row r="649" spans="1:2">
      <c r="A649">
        <v>4.5782453791476205E-2</v>
      </c>
      <c r="B649">
        <v>167.1068136391165</v>
      </c>
    </row>
    <row r="650" spans="1:2">
      <c r="A650">
        <v>4.5891909425640504E-2</v>
      </c>
      <c r="B650">
        <v>166.9849195670443</v>
      </c>
    </row>
    <row r="651" spans="1:2">
      <c r="A651">
        <v>4.5966022267443937E-2</v>
      </c>
      <c r="B651">
        <v>166.94122305522023</v>
      </c>
    </row>
    <row r="652" spans="1:2">
      <c r="A652">
        <v>4.6018603271075223E-2</v>
      </c>
      <c r="B652">
        <v>167.02501426436041</v>
      </c>
    </row>
    <row r="653" spans="1:2">
      <c r="A653">
        <v>4.6073974495156038E-2</v>
      </c>
      <c r="B653">
        <v>166.97194684258449</v>
      </c>
    </row>
    <row r="654" spans="1:2">
      <c r="A654">
        <v>4.6115832048809959E-2</v>
      </c>
      <c r="B654">
        <v>167.19279276996352</v>
      </c>
    </row>
    <row r="655" spans="1:2">
      <c r="A655">
        <v>4.6168914187925313E-2</v>
      </c>
      <c r="B655">
        <v>167.37201658298582</v>
      </c>
    </row>
    <row r="656" spans="1:2">
      <c r="A656">
        <v>4.6220331537974925E-2</v>
      </c>
      <c r="B656">
        <v>167.70534439094357</v>
      </c>
    </row>
    <row r="657" spans="1:2">
      <c r="A657">
        <v>4.6266503953085195E-2</v>
      </c>
      <c r="B657">
        <v>167.76788592652548</v>
      </c>
    </row>
    <row r="658" spans="1:2">
      <c r="A658">
        <v>4.6340153881602446E-2</v>
      </c>
      <c r="B658">
        <v>167.76791688768171</v>
      </c>
    </row>
    <row r="659" spans="1:2">
      <c r="A659">
        <v>4.6451410205980773E-2</v>
      </c>
      <c r="B659">
        <v>167.2172004814571</v>
      </c>
    </row>
    <row r="660" spans="1:2">
      <c r="A660">
        <v>4.6689122548784504E-2</v>
      </c>
      <c r="B660">
        <v>165.84487819277794</v>
      </c>
    </row>
    <row r="661" spans="1:2">
      <c r="A661">
        <v>4.6789952706947281E-2</v>
      </c>
      <c r="B661">
        <v>165.13449510388216</v>
      </c>
    </row>
    <row r="662" spans="1:2">
      <c r="A662">
        <v>4.6838707243873838E-2</v>
      </c>
      <c r="B662">
        <v>165.15823199032411</v>
      </c>
    </row>
    <row r="663" spans="1:2">
      <c r="A663">
        <v>4.6886051806387413E-2</v>
      </c>
      <c r="B663">
        <v>165.45794630300296</v>
      </c>
    </row>
    <row r="664" spans="1:2">
      <c r="A664">
        <v>4.6906390262601814E-2</v>
      </c>
      <c r="B664">
        <v>165.60517692125563</v>
      </c>
    </row>
    <row r="665" spans="1:2">
      <c r="A665">
        <v>4.6958546575144804E-2</v>
      </c>
      <c r="B665">
        <v>165.78418400618435</v>
      </c>
    </row>
    <row r="666" spans="1:2">
      <c r="A666">
        <v>4.7003793163682715E-2</v>
      </c>
      <c r="B666">
        <v>166.2138629323257</v>
      </c>
    </row>
    <row r="667" spans="1:2">
      <c r="A667">
        <v>4.7039063758558625E-2</v>
      </c>
      <c r="B667">
        <v>166.53442442353187</v>
      </c>
    </row>
    <row r="668" spans="1:2">
      <c r="A668">
        <v>4.712749293694566E-2</v>
      </c>
      <c r="B668">
        <v>167.02369325502798</v>
      </c>
    </row>
    <row r="669" spans="1:2">
      <c r="A669">
        <v>4.730154408562659E-2</v>
      </c>
      <c r="B669">
        <v>165.91819421072742</v>
      </c>
    </row>
    <row r="670" spans="1:2">
      <c r="A670">
        <v>4.7451043842498333E-2</v>
      </c>
      <c r="B670">
        <v>165.75271715107064</v>
      </c>
    </row>
    <row r="671" spans="1:2">
      <c r="A671">
        <v>4.7494065049733927E-2</v>
      </c>
      <c r="B671">
        <v>165.48357181997488</v>
      </c>
    </row>
    <row r="672" spans="1:2">
      <c r="A672">
        <v>4.7508343164119463E-2</v>
      </c>
      <c r="B672">
        <v>165.69723475910885</v>
      </c>
    </row>
    <row r="673" spans="1:2">
      <c r="A673">
        <v>4.755592980055353E-2</v>
      </c>
      <c r="B673">
        <v>165.92456188852512</v>
      </c>
    </row>
    <row r="674" spans="1:2">
      <c r="A674">
        <v>4.7595188244747538E-2</v>
      </c>
      <c r="B674">
        <v>166.39127035751594</v>
      </c>
    </row>
    <row r="675" spans="1:2">
      <c r="A675">
        <v>4.76550569474525E-2</v>
      </c>
      <c r="B675">
        <v>167.01135007407814</v>
      </c>
    </row>
    <row r="676" spans="1:2">
      <c r="A676">
        <v>4.7698702450587806E-2</v>
      </c>
      <c r="B676">
        <v>167.25226915107876</v>
      </c>
    </row>
    <row r="677" spans="1:2">
      <c r="A677">
        <v>4.7787683727389611E-2</v>
      </c>
      <c r="B677">
        <v>167.4001912351539</v>
      </c>
    </row>
    <row r="678" spans="1:2">
      <c r="A678">
        <v>4.7935433756977848E-2</v>
      </c>
      <c r="B678">
        <v>166.86412977621086</v>
      </c>
    </row>
    <row r="679" spans="1:2">
      <c r="A679">
        <v>4.8059940443308323E-2</v>
      </c>
      <c r="B679">
        <v>166.5936634357827</v>
      </c>
    </row>
    <row r="680" spans="1:2">
      <c r="A680">
        <v>4.8174980765282496E-2</v>
      </c>
      <c r="B680">
        <v>166.56468379355266</v>
      </c>
    </row>
    <row r="681" spans="1:2">
      <c r="A681">
        <v>4.8222202167380601E-2</v>
      </c>
      <c r="B681">
        <v>166.53511588935427</v>
      </c>
    </row>
    <row r="682" spans="1:2">
      <c r="A682">
        <v>4.8262615771334644E-2</v>
      </c>
      <c r="B682">
        <v>166.69504058166075</v>
      </c>
    </row>
    <row r="683" spans="1:2">
      <c r="A683">
        <v>4.83214397339626E-2</v>
      </c>
      <c r="B683">
        <v>166.89959062047808</v>
      </c>
    </row>
    <row r="684" spans="1:2">
      <c r="A684">
        <v>4.8375587847709407E-2</v>
      </c>
      <c r="B684">
        <v>167.16665123372113</v>
      </c>
    </row>
    <row r="685" spans="1:2">
      <c r="A685">
        <v>4.8408548123065234E-2</v>
      </c>
      <c r="B685">
        <v>167.43557983672324</v>
      </c>
    </row>
    <row r="686" spans="1:2">
      <c r="A686">
        <v>4.8465970605102195E-2</v>
      </c>
      <c r="B686">
        <v>167.8312427725547</v>
      </c>
    </row>
    <row r="687" spans="1:2">
      <c r="A687">
        <v>4.8542665568721916E-2</v>
      </c>
      <c r="B687">
        <v>167.97158969373922</v>
      </c>
    </row>
    <row r="688" spans="1:2">
      <c r="A688">
        <v>4.8644582936070602E-2</v>
      </c>
      <c r="B688">
        <v>167.84221334224506</v>
      </c>
    </row>
    <row r="689" spans="1:2">
      <c r="A689">
        <v>4.8760154121905097E-2</v>
      </c>
      <c r="B689">
        <v>167.45571490865731</v>
      </c>
    </row>
    <row r="690" spans="1:2">
      <c r="A690">
        <v>4.8871520865966446E-2</v>
      </c>
      <c r="B690">
        <v>167.22034819900702</v>
      </c>
    </row>
    <row r="691" spans="1:2">
      <c r="A691">
        <v>4.8977430329544221E-2</v>
      </c>
      <c r="B691">
        <v>167.19901596236548</v>
      </c>
    </row>
    <row r="692" spans="1:2">
      <c r="A692">
        <v>4.9056261489337671E-2</v>
      </c>
      <c r="B692">
        <v>167.44149341756292</v>
      </c>
    </row>
    <row r="693" spans="1:2">
      <c r="A693">
        <v>4.9092547095914346E-2</v>
      </c>
      <c r="B693">
        <v>167.56687577990357</v>
      </c>
    </row>
    <row r="694" spans="1:2">
      <c r="A694">
        <v>4.9163113767131242E-2</v>
      </c>
      <c r="B694">
        <v>167.69235102571295</v>
      </c>
    </row>
    <row r="695" spans="1:2">
      <c r="A695">
        <v>4.9234640240207565E-2</v>
      </c>
      <c r="B695">
        <v>167.95441657241776</v>
      </c>
    </row>
    <row r="696" spans="1:2">
      <c r="A696">
        <v>4.928364959178707E-2</v>
      </c>
      <c r="B696">
        <v>168.08834421387749</v>
      </c>
    </row>
    <row r="697" spans="1:2">
      <c r="A697">
        <v>4.9358191371589609E-2</v>
      </c>
      <c r="B697">
        <v>168.13404288047101</v>
      </c>
    </row>
    <row r="698" spans="1:2">
      <c r="A698">
        <v>4.9420090097696101E-2</v>
      </c>
      <c r="B698">
        <v>168.1991748327907</v>
      </c>
    </row>
    <row r="699" spans="1:2">
      <c r="A699">
        <v>4.9519204503862629E-2</v>
      </c>
      <c r="B699">
        <v>168.31280227614988</v>
      </c>
    </row>
    <row r="700" spans="1:2">
      <c r="A700">
        <v>4.9638585168758409E-2</v>
      </c>
      <c r="B700">
        <v>168.15283630230184</v>
      </c>
    </row>
    <row r="701" spans="1:2">
      <c r="A701">
        <v>4.9751578479687433E-2</v>
      </c>
      <c r="B701">
        <v>167.95655289219752</v>
      </c>
    </row>
    <row r="702" spans="1:2">
      <c r="A702">
        <v>4.983821546168226E-2</v>
      </c>
      <c r="B702">
        <v>167.92423976548019</v>
      </c>
    </row>
    <row r="703" spans="1:2">
      <c r="A703">
        <v>4.9886596270451215E-2</v>
      </c>
      <c r="B703">
        <v>167.84626925371103</v>
      </c>
    </row>
    <row r="704" spans="1:2">
      <c r="A704">
        <v>4.9928708638758069E-2</v>
      </c>
      <c r="B704">
        <v>168.04678402183325</v>
      </c>
    </row>
    <row r="705" spans="1:2">
      <c r="A705">
        <v>4.9997185829820948E-2</v>
      </c>
      <c r="B705">
        <v>168.43751381343893</v>
      </c>
    </row>
    <row r="706" spans="1:2">
      <c r="A706">
        <v>5.0042704220655418E-2</v>
      </c>
      <c r="B706">
        <v>168.65310666464453</v>
      </c>
    </row>
    <row r="707" spans="1:2">
      <c r="A707">
        <v>5.009137381936421E-2</v>
      </c>
      <c r="B707">
        <v>168.91417113396457</v>
      </c>
    </row>
    <row r="708" spans="1:2">
      <c r="A708">
        <v>5.0161430861275232E-2</v>
      </c>
      <c r="B708">
        <v>168.98876687970483</v>
      </c>
    </row>
    <row r="709" spans="1:2">
      <c r="A709">
        <v>5.0270032866352309E-2</v>
      </c>
      <c r="B709">
        <v>169.07837878621598</v>
      </c>
    </row>
    <row r="710" spans="1:2">
      <c r="A710">
        <v>5.0379645636219328E-2</v>
      </c>
      <c r="B710">
        <v>168.73201633148597</v>
      </c>
    </row>
    <row r="711" spans="1:2">
      <c r="A711">
        <v>5.0518613054103323E-2</v>
      </c>
      <c r="B711">
        <v>168.43741060958482</v>
      </c>
    </row>
    <row r="712" spans="1:2">
      <c r="A712">
        <v>5.0606188603402956E-2</v>
      </c>
      <c r="B712">
        <v>168.37570502522112</v>
      </c>
    </row>
    <row r="713" spans="1:2">
      <c r="A713">
        <v>5.0678865989328331E-2</v>
      </c>
      <c r="B713">
        <v>168.52422569165</v>
      </c>
    </row>
    <row r="714" spans="1:2">
      <c r="A714">
        <v>5.0770620498936221E-2</v>
      </c>
      <c r="B714">
        <v>168.61300164694302</v>
      </c>
    </row>
    <row r="715" spans="1:2">
      <c r="A715">
        <v>5.081634698840376E-2</v>
      </c>
      <c r="B715">
        <v>168.73695979609715</v>
      </c>
    </row>
    <row r="716" spans="1:2">
      <c r="A716">
        <v>5.085448424812497E-2</v>
      </c>
      <c r="B716">
        <v>168.92433671359296</v>
      </c>
    </row>
    <row r="717" spans="1:2">
      <c r="A717">
        <v>5.0906542881717746E-2</v>
      </c>
      <c r="B717">
        <v>169.1506524452391</v>
      </c>
    </row>
    <row r="718" spans="1:2">
      <c r="A718">
        <v>5.0973431728110828E-2</v>
      </c>
      <c r="B718">
        <v>169.33176488879133</v>
      </c>
    </row>
    <row r="719" spans="1:2">
      <c r="A719">
        <v>5.1026518114136991E-2</v>
      </c>
      <c r="B719">
        <v>169.5047964705679</v>
      </c>
    </row>
    <row r="720" spans="1:2">
      <c r="A720">
        <v>5.1086102273812765E-2</v>
      </c>
      <c r="B720">
        <v>169.61919794283281</v>
      </c>
    </row>
    <row r="721" spans="1:2">
      <c r="A721">
        <v>5.1192967292339145E-2</v>
      </c>
      <c r="B721">
        <v>169.32892678280373</v>
      </c>
    </row>
    <row r="722" spans="1:2">
      <c r="A722">
        <v>5.1317524941600141E-2</v>
      </c>
      <c r="B722">
        <v>169.17928119436519</v>
      </c>
    </row>
    <row r="723" spans="1:2">
      <c r="A723">
        <v>5.1427375538476476E-2</v>
      </c>
      <c r="B723">
        <v>169.10431391475018</v>
      </c>
    </row>
    <row r="724" spans="1:2">
      <c r="A724">
        <v>5.1537472456183953E-2</v>
      </c>
      <c r="B724">
        <v>169.10497441941641</v>
      </c>
    </row>
    <row r="725" spans="1:2">
      <c r="A725">
        <v>5.1569727744333459E-2</v>
      </c>
      <c r="B725">
        <v>169.15448130822602</v>
      </c>
    </row>
    <row r="726" spans="1:2">
      <c r="A726">
        <v>5.1656037714190396E-2</v>
      </c>
      <c r="B726">
        <v>169.24941853360852</v>
      </c>
    </row>
    <row r="727" spans="1:2">
      <c r="A727">
        <v>5.1705760546798013E-2</v>
      </c>
      <c r="B727">
        <v>169.40477129517853</v>
      </c>
    </row>
    <row r="728" spans="1:2">
      <c r="A728">
        <v>5.1784532249839137E-2</v>
      </c>
      <c r="B728">
        <v>169.59398524127727</v>
      </c>
    </row>
    <row r="729" spans="1:2">
      <c r="A729">
        <v>5.1826190198681635E-2</v>
      </c>
      <c r="B729">
        <v>169.74745969270273</v>
      </c>
    </row>
    <row r="730" spans="1:2">
      <c r="A730">
        <v>5.1912827180676462E-2</v>
      </c>
      <c r="B730">
        <v>169.95502328405968</v>
      </c>
    </row>
    <row r="731" spans="1:2">
      <c r="A731">
        <v>5.1995136560482484E-2</v>
      </c>
      <c r="B731">
        <v>169.96539527139632</v>
      </c>
    </row>
    <row r="732" spans="1:2">
      <c r="A732">
        <v>5.2100213629527305E-2</v>
      </c>
      <c r="B732">
        <v>169.79041313677732</v>
      </c>
    </row>
    <row r="733" spans="1:2">
      <c r="A733">
        <v>5.2210909361669222E-2</v>
      </c>
      <c r="B733">
        <v>169.59201404766404</v>
      </c>
    </row>
    <row r="734" spans="1:2">
      <c r="A734">
        <v>5.2323240154500822E-2</v>
      </c>
      <c r="B734">
        <v>169.5120929830525</v>
      </c>
    </row>
    <row r="735" spans="1:2">
      <c r="A735">
        <v>5.2403400597400306E-2</v>
      </c>
      <c r="B735">
        <v>169.43431855860609</v>
      </c>
    </row>
    <row r="736" spans="1:2">
      <c r="A736">
        <v>5.2458054093542011E-2</v>
      </c>
      <c r="B736">
        <v>169.50080248141441</v>
      </c>
    </row>
    <row r="737" spans="1:2">
      <c r="A737">
        <v>5.2512499491050642E-2</v>
      </c>
      <c r="B737">
        <v>169.65792002888946</v>
      </c>
    </row>
    <row r="738" spans="1:2">
      <c r="A738">
        <v>5.2577859449526074E-2</v>
      </c>
      <c r="B738">
        <v>169.75473556441648</v>
      </c>
    </row>
    <row r="739" spans="1:2">
      <c r="A739">
        <v>5.2641231853708698E-2</v>
      </c>
      <c r="B739">
        <v>169.87090182258643</v>
      </c>
    </row>
    <row r="740" spans="1:2">
      <c r="A740">
        <v>5.2689858983308788E-2</v>
      </c>
      <c r="B740">
        <v>170.07246927002041</v>
      </c>
    </row>
    <row r="741" spans="1:2">
      <c r="A741">
        <v>5.274144196288276E-2</v>
      </c>
      <c r="B741">
        <v>170.22441630440528</v>
      </c>
    </row>
    <row r="742" spans="1:2">
      <c r="A742">
        <v>5.279727610024975E-2</v>
      </c>
      <c r="B742">
        <v>170.460474479878</v>
      </c>
    </row>
    <row r="743" spans="1:2">
      <c r="A743">
        <v>5.2883709230522158E-2</v>
      </c>
      <c r="B743">
        <v>170.4133928816396</v>
      </c>
    </row>
    <row r="744" spans="1:2">
      <c r="A744">
        <v>5.296130453924898E-2</v>
      </c>
      <c r="B744">
        <v>170.35445316056564</v>
      </c>
    </row>
    <row r="745" spans="1:2">
      <c r="A745">
        <v>5.3076769552311449E-2</v>
      </c>
      <c r="B745">
        <v>170.48343733741427</v>
      </c>
    </row>
    <row r="746" spans="1:2">
      <c r="A746">
        <v>5.3240789497489047E-2</v>
      </c>
      <c r="B746">
        <v>169.99323967123127</v>
      </c>
    </row>
    <row r="747" spans="1:2">
      <c r="A747">
        <v>5.3362221420340791E-2</v>
      </c>
      <c r="B747">
        <v>169.88056170332979</v>
      </c>
    </row>
    <row r="748" spans="1:2">
      <c r="A748">
        <v>5.3458473408572654E-2</v>
      </c>
      <c r="B748">
        <v>169.76322924160854</v>
      </c>
    </row>
    <row r="749" spans="1:2">
      <c r="A749">
        <v>5.3541131035071014E-2</v>
      </c>
      <c r="B749">
        <v>169.60062124909561</v>
      </c>
    </row>
    <row r="750" spans="1:2">
      <c r="A750">
        <v>5.3602396971456162E-2</v>
      </c>
      <c r="B750">
        <v>169.54081461564726</v>
      </c>
    </row>
    <row r="751" spans="1:2">
      <c r="A751">
        <v>5.3638100751242E-2</v>
      </c>
      <c r="B751">
        <v>169.73502362828424</v>
      </c>
    </row>
    <row r="752" spans="1:2">
      <c r="A752">
        <v>5.3692571630215701E-2</v>
      </c>
      <c r="B752">
        <v>169.95197877036389</v>
      </c>
    </row>
    <row r="753" spans="1:2">
      <c r="A753">
        <v>5.3744158856700669E-2</v>
      </c>
      <c r="B753">
        <v>170.08005475329645</v>
      </c>
    </row>
    <row r="754" spans="1:2">
      <c r="A754">
        <v>5.3804855707027609E-2</v>
      </c>
      <c r="B754">
        <v>170.28750482041386</v>
      </c>
    </row>
    <row r="755" spans="1:2">
      <c r="A755">
        <v>5.3866312754402366E-2</v>
      </c>
      <c r="B755">
        <v>170.41278397890045</v>
      </c>
    </row>
    <row r="756" spans="1:2">
      <c r="A756">
        <v>5.3925234395980716E-2</v>
      </c>
      <c r="B756">
        <v>170.45097972530118</v>
      </c>
    </row>
    <row r="757" spans="1:2">
      <c r="A757">
        <v>5.3995053610882415E-2</v>
      </c>
      <c r="B757">
        <v>170.46172324651255</v>
      </c>
    </row>
    <row r="758" spans="1:2">
      <c r="A758">
        <v>5.40756939547117E-2</v>
      </c>
      <c r="B758">
        <v>170.47288990352567</v>
      </c>
    </row>
    <row r="759" spans="1:2">
      <c r="A759">
        <v>5.4180002332886876E-2</v>
      </c>
      <c r="B759">
        <v>170.37988259021481</v>
      </c>
    </row>
    <row r="760" spans="1:2">
      <c r="A760">
        <v>5.4326248956022741E-2</v>
      </c>
      <c r="B760">
        <v>169.5998472201899</v>
      </c>
    </row>
    <row r="761" spans="1:2">
      <c r="A761">
        <v>5.4537804574703704E-2</v>
      </c>
      <c r="B761">
        <v>168.22407792278398</v>
      </c>
    </row>
    <row r="762" spans="1:2">
      <c r="A762">
        <v>5.4617752672059129E-2</v>
      </c>
      <c r="B762">
        <v>167.50750260264243</v>
      </c>
    </row>
    <row r="763" spans="1:2">
      <c r="A763">
        <v>5.4630637799675495E-2</v>
      </c>
      <c r="B763">
        <v>167.19125503253747</v>
      </c>
    </row>
    <row r="764" spans="1:2">
      <c r="A764">
        <v>5.4677621374764104E-2</v>
      </c>
      <c r="B764">
        <v>167.3835650942591</v>
      </c>
    </row>
    <row r="765" spans="1:2">
      <c r="A765">
        <v>5.4710246144160396E-2</v>
      </c>
      <c r="B765">
        <v>167.86782853883159</v>
      </c>
    </row>
    <row r="766" spans="1:2">
      <c r="A766">
        <v>5.4739405434276932E-2</v>
      </c>
      <c r="B766">
        <v>168.21018668402272</v>
      </c>
    </row>
    <row r="767" spans="1:2">
      <c r="A767">
        <v>5.476220285189197E-2</v>
      </c>
      <c r="B767">
        <v>168.56980051361859</v>
      </c>
    </row>
    <row r="768" spans="1:2">
      <c r="A768">
        <v>5.4805512849067567E-2</v>
      </c>
      <c r="B768">
        <v>169.00858201969118</v>
      </c>
    </row>
    <row r="769" spans="1:2">
      <c r="A769">
        <v>5.4880453838493139E-2</v>
      </c>
      <c r="B769">
        <v>170.08189178189932</v>
      </c>
    </row>
    <row r="770" spans="1:2">
      <c r="A770">
        <v>5.5122570227881626E-2</v>
      </c>
      <c r="B770">
        <v>168.46579166946111</v>
      </c>
    </row>
    <row r="771" spans="1:2">
      <c r="A771">
        <v>5.527756548743467E-2</v>
      </c>
      <c r="B771">
        <v>167.43401113814102</v>
      </c>
    </row>
    <row r="772" spans="1:2">
      <c r="A772">
        <v>5.5317422746063133E-2</v>
      </c>
      <c r="B772">
        <v>167.265479244403</v>
      </c>
    </row>
    <row r="773" spans="1:2">
      <c r="A773">
        <v>5.5332227477398174E-2</v>
      </c>
      <c r="B773">
        <v>167.5743580593255</v>
      </c>
    </row>
    <row r="774" spans="1:2">
      <c r="A774">
        <v>5.5389238009079474E-2</v>
      </c>
      <c r="B774">
        <v>168.03661844220483</v>
      </c>
    </row>
    <row r="775" spans="1:2">
      <c r="A775">
        <v>5.5415687770053068E-2</v>
      </c>
      <c r="B775">
        <v>168.47347003620584</v>
      </c>
    </row>
    <row r="776" spans="1:2">
      <c r="A776">
        <v>5.5451595401561332E-2</v>
      </c>
      <c r="B776">
        <v>169.07555100061376</v>
      </c>
    </row>
    <row r="777" spans="1:2">
      <c r="A777">
        <v>5.5522348936857029E-2</v>
      </c>
      <c r="B777">
        <v>169.72250500078243</v>
      </c>
    </row>
    <row r="778" spans="1:2">
      <c r="A778">
        <v>5.5580595319604964E-2</v>
      </c>
      <c r="B778">
        <v>170.51340773664359</v>
      </c>
    </row>
    <row r="779" spans="1:2">
      <c r="A779">
        <v>5.5783729314006637E-2</v>
      </c>
      <c r="B779">
        <v>169.22188374533584</v>
      </c>
    </row>
    <row r="780" spans="1:2">
      <c r="A780">
        <v>5.5946075976296687E-2</v>
      </c>
      <c r="B780">
        <v>168.66871108738374</v>
      </c>
    </row>
    <row r="781" spans="1:2">
      <c r="A781">
        <v>5.598143575630099E-2</v>
      </c>
      <c r="B781">
        <v>168.18141344950087</v>
      </c>
    </row>
    <row r="782" spans="1:2">
      <c r="A782">
        <v>5.6022843137401371E-2</v>
      </c>
      <c r="B782">
        <v>168.33616762871711</v>
      </c>
    </row>
    <row r="783" spans="1:2">
      <c r="A783">
        <v>5.6080877174605227E-2</v>
      </c>
      <c r="B783">
        <v>169.27060628485432</v>
      </c>
    </row>
    <row r="784" spans="1:2">
      <c r="A784">
        <v>5.613242193198132E-2</v>
      </c>
      <c r="B784">
        <v>169.85423440015001</v>
      </c>
    </row>
    <row r="785" spans="1:2">
      <c r="A785">
        <v>5.6161547246810793E-2</v>
      </c>
      <c r="B785">
        <v>170.07255183310366</v>
      </c>
    </row>
    <row r="786" spans="1:2">
      <c r="A786">
        <v>5.6237133766690338E-2</v>
      </c>
      <c r="B786">
        <v>170.49774139159189</v>
      </c>
    </row>
    <row r="787" spans="1:2">
      <c r="A787">
        <v>5.6319778652456076E-2</v>
      </c>
      <c r="B787">
        <v>170.49814388662284</v>
      </c>
    </row>
    <row r="788" spans="1:2">
      <c r="A788">
        <v>5.6460342908831666E-2</v>
      </c>
      <c r="B788">
        <v>169.9367768426556</v>
      </c>
    </row>
    <row r="789" spans="1:2">
      <c r="A789">
        <v>5.6569993900896599E-2</v>
      </c>
      <c r="B789">
        <v>169.5774932653928</v>
      </c>
    </row>
    <row r="790" spans="1:2">
      <c r="A790">
        <v>5.6631956330666408E-2</v>
      </c>
      <c r="B790">
        <v>169.31249672923173</v>
      </c>
    </row>
    <row r="791" spans="1:2">
      <c r="A791">
        <v>5.6687331801658039E-2</v>
      </c>
      <c r="B791">
        <v>169.7290378047467</v>
      </c>
    </row>
    <row r="792" spans="1:2">
      <c r="A792">
        <v>5.6736438832187749E-2</v>
      </c>
      <c r="B792">
        <v>170.10232614501027</v>
      </c>
    </row>
    <row r="793" spans="1:2">
      <c r="A793">
        <v>5.6823657640973413E-2</v>
      </c>
      <c r="B793">
        <v>170.27400575629818</v>
      </c>
    </row>
    <row r="794" spans="1:2">
      <c r="A794">
        <v>5.6873066202175755E-2</v>
      </c>
      <c r="B794">
        <v>170.45636696648501</v>
      </c>
    </row>
    <row r="795" spans="1:2">
      <c r="A795">
        <v>5.6943314355076574E-2</v>
      </c>
      <c r="B795">
        <v>170.49054808296142</v>
      </c>
    </row>
    <row r="796" spans="1:2">
      <c r="A796">
        <v>5.6995810420490275E-2</v>
      </c>
      <c r="B796">
        <v>170.63217473193671</v>
      </c>
    </row>
    <row r="797" spans="1:2">
      <c r="A797">
        <v>5.7076463505052188E-2</v>
      </c>
      <c r="B797">
        <v>170.52394485014676</v>
      </c>
    </row>
    <row r="798" spans="1:2">
      <c r="A798">
        <v>5.7199182241901264E-2</v>
      </c>
      <c r="B798">
        <v>170.47311695200469</v>
      </c>
    </row>
    <row r="799" spans="1:2">
      <c r="A799">
        <v>5.7309100789351759E-2</v>
      </c>
      <c r="B799">
        <v>170.38083206567248</v>
      </c>
    </row>
    <row r="800" spans="1:2">
      <c r="A800">
        <v>5.739088355220829E-2</v>
      </c>
      <c r="B800">
        <v>170.3769825619147</v>
      </c>
    </row>
    <row r="801" spans="1:2">
      <c r="A801">
        <v>5.7470156390733482E-2</v>
      </c>
      <c r="B801">
        <v>170.2342722724714</v>
      </c>
    </row>
    <row r="802" spans="1:2">
      <c r="A802">
        <v>5.7547084934451875E-2</v>
      </c>
      <c r="B802">
        <v>170.45482922905896</v>
      </c>
    </row>
    <row r="803" spans="1:2">
      <c r="A803">
        <v>5.7569585068305278E-2</v>
      </c>
      <c r="B803">
        <v>170.65518919140001</v>
      </c>
    </row>
    <row r="804" spans="1:2">
      <c r="A804">
        <v>5.7630965671284236E-2</v>
      </c>
      <c r="B804">
        <v>170.83120336455997</v>
      </c>
    </row>
    <row r="805" spans="1:2">
      <c r="A805">
        <v>5.7702912588537873E-2</v>
      </c>
      <c r="B805">
        <v>171.05687923231068</v>
      </c>
    </row>
    <row r="806" spans="1:2">
      <c r="A806">
        <v>5.7758012010322116E-2</v>
      </c>
      <c r="B806">
        <v>171.17964021675729</v>
      </c>
    </row>
    <row r="807" spans="1:2">
      <c r="A807">
        <v>5.7833742925171787E-2</v>
      </c>
      <c r="B807">
        <v>171.23833224858143</v>
      </c>
    </row>
    <row r="808" spans="1:2">
      <c r="A808">
        <v>5.7928020099843436E-2</v>
      </c>
      <c r="B808">
        <v>171.0606874545268</v>
      </c>
    </row>
    <row r="809" spans="1:2">
      <c r="A809">
        <v>5.8048453998638061E-2</v>
      </c>
      <c r="B809">
        <v>170.88324906818033</v>
      </c>
    </row>
    <row r="810" spans="1:2">
      <c r="A810">
        <v>5.8137490485281183E-2</v>
      </c>
      <c r="B810">
        <v>170.85986307484231</v>
      </c>
    </row>
    <row r="811" spans="1:2">
      <c r="A811">
        <v>5.8200387235445003E-2</v>
      </c>
      <c r="B811">
        <v>170.90033962641857</v>
      </c>
    </row>
    <row r="812" spans="1:2">
      <c r="A812">
        <v>5.8305455810668171E-2</v>
      </c>
      <c r="B812">
        <v>170.9688566651526</v>
      </c>
    </row>
    <row r="813" spans="1:2">
      <c r="A813">
        <v>5.8365405204679907E-2</v>
      </c>
      <c r="B813">
        <v>171.06127571649512</v>
      </c>
    </row>
    <row r="814" spans="1:2">
      <c r="A814">
        <v>5.8424055043961705E-2</v>
      </c>
      <c r="B814">
        <v>171.17353054859484</v>
      </c>
    </row>
    <row r="815" spans="1:2">
      <c r="A815">
        <v>5.8491967395877344E-2</v>
      </c>
      <c r="B815">
        <v>171.14381815900074</v>
      </c>
    </row>
    <row r="816" spans="1:2">
      <c r="A816">
        <v>5.8560346907990009E-2</v>
      </c>
      <c r="B816">
        <v>171.21864095322002</v>
      </c>
    </row>
    <row r="817" spans="1:2">
      <c r="A817">
        <v>5.860694826109919E-2</v>
      </c>
      <c r="B817">
        <v>171.35238282774242</v>
      </c>
    </row>
    <row r="818" spans="1:2">
      <c r="A818">
        <v>5.8673837107492285E-2</v>
      </c>
      <c r="B818">
        <v>171.54441423905797</v>
      </c>
    </row>
    <row r="819" spans="1:2">
      <c r="A819">
        <v>5.8756792017752267E-2</v>
      </c>
      <c r="B819">
        <v>171.58319824742708</v>
      </c>
    </row>
    <row r="820" spans="1:2">
      <c r="A820">
        <v>5.8848355416370381E-2</v>
      </c>
      <c r="B820">
        <v>171.53242195121209</v>
      </c>
    </row>
    <row r="821" spans="1:2">
      <c r="A821">
        <v>5.8940487901046668E-2</v>
      </c>
      <c r="B821">
        <v>171.39624446573302</v>
      </c>
    </row>
    <row r="822" spans="1:2">
      <c r="A822">
        <v>5.9042965860631763E-2</v>
      </c>
      <c r="B822">
        <v>171.44835209166584</v>
      </c>
    </row>
    <row r="823" spans="1:2">
      <c r="A823">
        <v>5.9121359588604275E-2</v>
      </c>
      <c r="B823">
        <v>171.42458424406766</v>
      </c>
    </row>
    <row r="824" spans="1:2">
      <c r="A824">
        <v>5.9207695039926476E-2</v>
      </c>
      <c r="B824">
        <v>171.47007650295296</v>
      </c>
    </row>
    <row r="825" spans="1:2">
      <c r="A825">
        <v>5.9283634053409362E-2</v>
      </c>
      <c r="B825">
        <v>171.4874973135243</v>
      </c>
    </row>
    <row r="826" spans="1:2">
      <c r="A826">
        <v>5.9347439642501908E-2</v>
      </c>
      <c r="B826">
        <v>171.56096813725492</v>
      </c>
    </row>
    <row r="827" spans="1:2">
      <c r="A827">
        <v>5.9402755656741212E-2</v>
      </c>
      <c r="B827">
        <v>171.62682251655329</v>
      </c>
    </row>
    <row r="828" spans="1:2">
      <c r="A828">
        <v>5.9483807950926164E-2</v>
      </c>
      <c r="B828">
        <v>171.77628233805441</v>
      </c>
    </row>
    <row r="829" spans="1:2">
      <c r="A829">
        <v>5.9550034279221647E-2</v>
      </c>
      <c r="B829">
        <v>171.97779818356139</v>
      </c>
    </row>
    <row r="830" spans="1:2">
      <c r="A830">
        <v>5.9638493185984749E-2</v>
      </c>
      <c r="B830">
        <v>171.94070671839944</v>
      </c>
    </row>
    <row r="831" spans="1:2">
      <c r="A831">
        <v>5.972538498263251E-2</v>
      </c>
      <c r="B831">
        <v>171.80176336963061</v>
      </c>
    </row>
    <row r="832" spans="1:2">
      <c r="A832">
        <v>5.9805048536958942E-2</v>
      </c>
      <c r="B832">
        <v>171.75102835495727</v>
      </c>
    </row>
    <row r="833" spans="1:2">
      <c r="A833">
        <v>5.9887910015179541E-2</v>
      </c>
      <c r="B833">
        <v>171.84321003743537</v>
      </c>
    </row>
    <row r="834" spans="1:2">
      <c r="A834">
        <v>5.9971642110131007E-2</v>
      </c>
      <c r="B834">
        <v>171.82240414044972</v>
      </c>
    </row>
    <row r="835" spans="1:2">
      <c r="A835">
        <v>6.0039333622680803E-2</v>
      </c>
      <c r="B835">
        <v>171.8278842651022</v>
      </c>
    </row>
    <row r="836" spans="1:2">
      <c r="A836">
        <v>6.0119370905164796E-2</v>
      </c>
      <c r="B836">
        <v>171.92727989698159</v>
      </c>
    </row>
    <row r="837" spans="1:2">
      <c r="A837">
        <v>6.0195063597816387E-2</v>
      </c>
      <c r="B837">
        <v>171.95487660756677</v>
      </c>
    </row>
    <row r="838" spans="1:2">
      <c r="A838">
        <v>6.0275767645309015E-2</v>
      </c>
      <c r="B838">
        <v>171.99541508145549</v>
      </c>
    </row>
    <row r="839" spans="1:2">
      <c r="A839">
        <v>6.0335542915974573E-2</v>
      </c>
      <c r="B839">
        <v>172.02259897662427</v>
      </c>
    </row>
    <row r="840" spans="1:2">
      <c r="A840">
        <v>6.0414573680579467E-2</v>
      </c>
      <c r="B840">
        <v>172.12713416043758</v>
      </c>
    </row>
    <row r="841" spans="1:2">
      <c r="A841">
        <v>6.0470773052282226E-2</v>
      </c>
      <c r="B841">
        <v>172.18947960869673</v>
      </c>
    </row>
    <row r="842" spans="1:2">
      <c r="A842">
        <v>6.0556552158278841E-2</v>
      </c>
      <c r="B842">
        <v>172.23725267275753</v>
      </c>
    </row>
    <row r="843" spans="1:2">
      <c r="A843">
        <v>6.0647351112938119E-2</v>
      </c>
      <c r="B843">
        <v>172.25579840533851</v>
      </c>
    </row>
    <row r="844" spans="1:2">
      <c r="A844">
        <v>6.0730471652722669E-2</v>
      </c>
      <c r="B844">
        <v>172.17938627176616</v>
      </c>
    </row>
    <row r="845" spans="1:2">
      <c r="A845">
        <v>6.0816879301529826E-2</v>
      </c>
      <c r="B845">
        <v>172.17712610736146</v>
      </c>
    </row>
    <row r="846" spans="1:2">
      <c r="A846">
        <v>6.0910226402718294E-2</v>
      </c>
      <c r="B846">
        <v>172.14608238804956</v>
      </c>
    </row>
    <row r="847" spans="1:2">
      <c r="A847">
        <v>6.1001029604288388E-2</v>
      </c>
      <c r="B847">
        <v>172.15580419110535</v>
      </c>
    </row>
    <row r="848" spans="1:2">
      <c r="A848">
        <v>6.1069880523509028E-2</v>
      </c>
      <c r="B848">
        <v>172.17942755330782</v>
      </c>
    </row>
    <row r="849" spans="1:2">
      <c r="A849">
        <v>6.1138485121898373E-2</v>
      </c>
      <c r="B849">
        <v>172.20491890526941</v>
      </c>
    </row>
    <row r="850" spans="1:2">
      <c r="A850">
        <v>6.1205794412468914E-2</v>
      </c>
      <c r="B850">
        <v>172.28650155193193</v>
      </c>
    </row>
    <row r="851" spans="1:2">
      <c r="A851">
        <v>6.1288294903264574E-2</v>
      </c>
      <c r="B851">
        <v>172.35787733742438</v>
      </c>
    </row>
    <row r="852" spans="1:2">
      <c r="A852">
        <v>6.133262840596275E-2</v>
      </c>
      <c r="B852">
        <v>172.47698490543604</v>
      </c>
    </row>
    <row r="853" spans="1:2">
      <c r="A853">
        <v>6.1401560016489984E-2</v>
      </c>
      <c r="B853">
        <v>172.55692661081846</v>
      </c>
    </row>
    <row r="854" spans="1:2">
      <c r="A854">
        <v>6.1460137658286798E-2</v>
      </c>
      <c r="B854">
        <v>172.56891889866438</v>
      </c>
    </row>
    <row r="855" spans="1:2">
      <c r="A855">
        <v>6.1533859784289206E-2</v>
      </c>
      <c r="B855">
        <v>172.55198314620728</v>
      </c>
    </row>
    <row r="856" spans="1:2">
      <c r="A856">
        <v>6.1637165891496239E-2</v>
      </c>
      <c r="B856">
        <v>172.51826644707427</v>
      </c>
    </row>
    <row r="857" spans="1:2">
      <c r="A857">
        <v>6.1733345682243132E-2</v>
      </c>
      <c r="B857">
        <v>172.44261802202223</v>
      </c>
    </row>
    <row r="858" spans="1:2">
      <c r="A858">
        <v>6.1814436198625977E-2</v>
      </c>
      <c r="B858">
        <v>172.40992304104478</v>
      </c>
    </row>
    <row r="859" spans="1:2">
      <c r="A859">
        <v>6.1881503415276026E-2</v>
      </c>
      <c r="B859">
        <v>172.31459364101673</v>
      </c>
    </row>
    <row r="860" spans="1:2">
      <c r="A860">
        <v>6.2013446442561099E-2</v>
      </c>
      <c r="B860">
        <v>171.66533819490169</v>
      </c>
    </row>
    <row r="861" spans="1:2">
      <c r="A861">
        <v>6.2241416371801146E-2</v>
      </c>
      <c r="B861">
        <v>170.85036832026549</v>
      </c>
    </row>
    <row r="862" spans="1:2">
      <c r="A862">
        <v>6.2390215388377225E-2</v>
      </c>
      <c r="B862">
        <v>170.58484544444849</v>
      </c>
    </row>
    <row r="863" spans="1:2">
      <c r="A863">
        <v>6.2422215861873798E-2</v>
      </c>
      <c r="B863">
        <v>169.92105889567685</v>
      </c>
    </row>
    <row r="864" spans="1:2">
      <c r="A864">
        <v>6.2452101373751269E-2</v>
      </c>
      <c r="B864">
        <v>169.92597139913178</v>
      </c>
    </row>
    <row r="865" spans="1:2">
      <c r="A865">
        <v>6.2486641499955253E-2</v>
      </c>
      <c r="B865">
        <v>170.17433147401272</v>
      </c>
    </row>
    <row r="866" spans="1:2">
      <c r="A866">
        <v>6.2534775987893088E-2</v>
      </c>
      <c r="B866">
        <v>170.56272885851584</v>
      </c>
    </row>
    <row r="867" spans="1:2">
      <c r="A867">
        <v>6.2552430396429992E-2</v>
      </c>
      <c r="B867">
        <v>170.82027407641127</v>
      </c>
    </row>
    <row r="868" spans="1:2">
      <c r="A868">
        <v>6.2583564500106548E-2</v>
      </c>
      <c r="B868">
        <v>171.14643953689477</v>
      </c>
    </row>
    <row r="869" spans="1:2">
      <c r="A869">
        <v>6.2637627675635785E-2</v>
      </c>
      <c r="B869">
        <v>171.32878010631077</v>
      </c>
    </row>
    <row r="870" spans="1:2">
      <c r="A870">
        <v>6.2721559375398667E-2</v>
      </c>
      <c r="B870">
        <v>171.80756342623079</v>
      </c>
    </row>
    <row r="871" spans="1:2">
      <c r="A871">
        <v>6.2929492379096952E-2</v>
      </c>
      <c r="B871">
        <v>170.61508417369851</v>
      </c>
    </row>
    <row r="872" spans="1:2">
      <c r="A872">
        <v>6.3106015229911494E-2</v>
      </c>
      <c r="B872">
        <v>170.37680711536274</v>
      </c>
    </row>
    <row r="873" spans="1:2">
      <c r="A873">
        <v>6.3177189209384504E-2</v>
      </c>
      <c r="B873">
        <v>169.96621058184365</v>
      </c>
    </row>
    <row r="874" spans="1:2">
      <c r="A874">
        <v>6.3204437389604157E-2</v>
      </c>
      <c r="B874">
        <v>170.12228577039232</v>
      </c>
    </row>
    <row r="875" spans="1:2">
      <c r="A875">
        <v>6.3259893551902549E-2</v>
      </c>
      <c r="B875">
        <v>170.36101692568613</v>
      </c>
    </row>
    <row r="876" spans="1:2">
      <c r="A876">
        <v>6.3269351422437045E-2</v>
      </c>
      <c r="B876">
        <v>170.49824709047695</v>
      </c>
    </row>
    <row r="877" spans="1:2">
      <c r="A877">
        <v>6.3316424182654249E-2</v>
      </c>
      <c r="B877">
        <v>170.87468314829039</v>
      </c>
    </row>
    <row r="878" spans="1:2">
      <c r="A878">
        <v>6.3363552152712763E-2</v>
      </c>
      <c r="B878">
        <v>171.42136428381988</v>
      </c>
    </row>
    <row r="879" spans="1:2">
      <c r="A879">
        <v>6.3412913997895407E-2</v>
      </c>
      <c r="B879">
        <v>171.80774919316818</v>
      </c>
    </row>
    <row r="880" spans="1:2">
      <c r="A880">
        <v>6.3507110481260301E-2</v>
      </c>
      <c r="B880">
        <v>171.61307576318774</v>
      </c>
    </row>
    <row r="881" spans="1:2">
      <c r="A881">
        <v>6.3678031656621351E-2</v>
      </c>
      <c r="B881">
        <v>170.96974421829782</v>
      </c>
    </row>
    <row r="882" spans="1:2">
      <c r="A882">
        <v>6.3789772128840128E-2</v>
      </c>
      <c r="B882">
        <v>170.75396560015486</v>
      </c>
    </row>
    <row r="883" spans="1:2">
      <c r="A883">
        <v>6.3868012968021109E-2</v>
      </c>
      <c r="B883">
        <v>170.72842264626621</v>
      </c>
    </row>
    <row r="884" spans="1:2">
      <c r="A884">
        <v>6.3944470104631501E-2</v>
      </c>
      <c r="B884">
        <v>170.68258981466241</v>
      </c>
    </row>
    <row r="885" spans="1:2">
      <c r="A885">
        <v>6.3971595124435537E-2</v>
      </c>
      <c r="B885">
        <v>170.85871751206184</v>
      </c>
    </row>
    <row r="886" spans="1:2">
      <c r="A886">
        <v>6.4018633909365644E-2</v>
      </c>
      <c r="B886">
        <v>171.06464016213869</v>
      </c>
    </row>
    <row r="887" spans="1:2">
      <c r="A887">
        <v>6.4056541835899192E-2</v>
      </c>
      <c r="B887">
        <v>171.27701305309648</v>
      </c>
    </row>
    <row r="888" spans="1:2">
      <c r="A888">
        <v>6.4107309408583793E-2</v>
      </c>
      <c r="B888">
        <v>171.57793485086822</v>
      </c>
    </row>
    <row r="889" spans="1:2">
      <c r="A889">
        <v>6.4187278740493681E-2</v>
      </c>
      <c r="B889">
        <v>171.66358372938208</v>
      </c>
    </row>
    <row r="890" spans="1:2">
      <c r="A890">
        <v>6.4271962143482742E-2</v>
      </c>
      <c r="B890">
        <v>171.5690696398014</v>
      </c>
    </row>
    <row r="891" spans="1:2">
      <c r="A891">
        <v>6.4395360386073061E-2</v>
      </c>
      <c r="B891">
        <v>171.26878770592501</v>
      </c>
    </row>
    <row r="892" spans="1:2">
      <c r="A892">
        <v>6.4506846043639085E-2</v>
      </c>
      <c r="B892">
        <v>171.07819082818142</v>
      </c>
    </row>
    <row r="893" spans="1:2">
      <c r="A893">
        <v>6.4602473735971208E-2</v>
      </c>
      <c r="B893">
        <v>171.0888930678511</v>
      </c>
    </row>
    <row r="894" spans="1:2">
      <c r="A894">
        <v>6.4669867964759181E-2</v>
      </c>
      <c r="B894">
        <v>171.05248274812618</v>
      </c>
    </row>
    <row r="895" spans="1:2">
      <c r="A895">
        <v>6.4753540602958307E-2</v>
      </c>
      <c r="B895">
        <v>171.07919190556612</v>
      </c>
    </row>
    <row r="896" spans="1:2">
      <c r="A896">
        <v>6.4802405559567705E-2</v>
      </c>
      <c r="B896">
        <v>171.27687888808612</v>
      </c>
    </row>
    <row r="897" spans="1:2">
      <c r="A897">
        <v>6.4872632477914083E-2</v>
      </c>
      <c r="B897">
        <v>171.48715674080577</v>
      </c>
    </row>
    <row r="898" spans="1:2">
      <c r="A898">
        <v>6.4924113531627012E-2</v>
      </c>
      <c r="B898">
        <v>171.54641639382743</v>
      </c>
    </row>
    <row r="899" spans="1:2">
      <c r="A899">
        <v>6.4994591017715334E-2</v>
      </c>
      <c r="B899">
        <v>171.64505863757196</v>
      </c>
    </row>
    <row r="900" spans="1:2">
      <c r="A900">
        <v>6.5084290022456262E-2</v>
      </c>
      <c r="B900">
        <v>171.61405619980167</v>
      </c>
    </row>
    <row r="901" spans="1:2">
      <c r="A901">
        <v>6.5172434657814082E-2</v>
      </c>
      <c r="B901">
        <v>171.47062348337968</v>
      </c>
    </row>
    <row r="902" spans="1:2">
      <c r="A902">
        <v>6.5249647744561504E-2</v>
      </c>
      <c r="B902">
        <v>171.39351988398491</v>
      </c>
    </row>
    <row r="903" spans="1:2">
      <c r="A903">
        <v>6.534173351321812E-2</v>
      </c>
      <c r="B903">
        <v>171.39711137810741</v>
      </c>
    </row>
    <row r="904" spans="1:2">
      <c r="A904">
        <v>6.5399606167808433E-2</v>
      </c>
      <c r="B904">
        <v>171.38651234229181</v>
      </c>
    </row>
    <row r="905" spans="1:2">
      <c r="A905">
        <v>6.5475600391132677E-2</v>
      </c>
      <c r="B905">
        <v>171.44416201518959</v>
      </c>
    </row>
    <row r="906" spans="1:2">
      <c r="A906">
        <v>6.5544757087936778E-2</v>
      </c>
      <c r="B906">
        <v>171.53711772657343</v>
      </c>
    </row>
    <row r="907" spans="1:2">
      <c r="A907">
        <v>6.5619659855164464E-2</v>
      </c>
      <c r="B907">
        <v>171.65937301213501</v>
      </c>
    </row>
    <row r="908" spans="1:2">
      <c r="A908">
        <v>6.5695433239122816E-2</v>
      </c>
      <c r="B908">
        <v>171.71972662601007</v>
      </c>
    </row>
    <row r="909" spans="1:2">
      <c r="A909">
        <v>6.578660167502888E-2</v>
      </c>
      <c r="B909">
        <v>171.65328398474338</v>
      </c>
    </row>
    <row r="910" spans="1:2">
      <c r="A910">
        <v>6.5877621469054015E-2</v>
      </c>
      <c r="B910">
        <v>171.57467360907879</v>
      </c>
    </row>
    <row r="911" spans="1:2">
      <c r="A911">
        <v>6.5959221614742533E-2</v>
      </c>
      <c r="B911">
        <v>171.50898435594698</v>
      </c>
    </row>
    <row r="912" spans="1:2">
      <c r="A912">
        <v>6.6051727827576442E-2</v>
      </c>
      <c r="B912">
        <v>171.47578367608446</v>
      </c>
    </row>
    <row r="913" spans="1:2">
      <c r="A913">
        <v>6.6126571138051635E-2</v>
      </c>
      <c r="B913">
        <v>171.50581599762623</v>
      </c>
    </row>
    <row r="914" spans="1:2">
      <c r="A914">
        <v>6.6204077261649855E-2</v>
      </c>
      <c r="B914">
        <v>171.5726404931531</v>
      </c>
    </row>
    <row r="915" spans="1:2">
      <c r="A915">
        <v>6.6246554864292692E-2</v>
      </c>
      <c r="B915">
        <v>171.6910359545715</v>
      </c>
    </row>
    <row r="916" spans="1:2">
      <c r="A916">
        <v>6.6319134571267854E-2</v>
      </c>
      <c r="B916">
        <v>171.70496847487442</v>
      </c>
    </row>
    <row r="917" spans="1:2">
      <c r="A917">
        <v>6.6403941134672392E-2</v>
      </c>
      <c r="B917">
        <v>171.80075197186045</v>
      </c>
    </row>
    <row r="918" spans="1:2">
      <c r="A918">
        <v>6.6458318581606723E-2</v>
      </c>
      <c r="B918">
        <v>171.85313824819937</v>
      </c>
    </row>
    <row r="919" spans="1:2">
      <c r="A919">
        <v>6.6564899057103888E-2</v>
      </c>
      <c r="B919">
        <v>171.7271057015779</v>
      </c>
    </row>
    <row r="920" spans="1:2">
      <c r="A920">
        <v>6.6644774956974365E-2</v>
      </c>
      <c r="B920">
        <v>171.66516274834976</v>
      </c>
    </row>
    <row r="921" spans="1:2">
      <c r="A921">
        <v>6.6733913369478703E-2</v>
      </c>
      <c r="B921">
        <v>171.57830638474294</v>
      </c>
    </row>
    <row r="922" spans="1:2">
      <c r="A922">
        <v>6.6799290315597795E-2</v>
      </c>
      <c r="B922">
        <v>171.56816144588538</v>
      </c>
    </row>
    <row r="923" spans="1:2">
      <c r="A923">
        <v>6.6899852918374983E-2</v>
      </c>
      <c r="B923">
        <v>171.64383051170822</v>
      </c>
    </row>
    <row r="924" spans="1:2">
      <c r="A924">
        <v>6.6945337333922203E-2</v>
      </c>
      <c r="B924">
        <v>171.73796274702875</v>
      </c>
    </row>
    <row r="925" spans="1:2">
      <c r="A925">
        <v>6.7029052441230225E-2</v>
      </c>
      <c r="B925">
        <v>171.81774964663001</v>
      </c>
    </row>
    <row r="926" spans="1:2">
      <c r="A926">
        <v>6.7091549981771179E-2</v>
      </c>
      <c r="B926">
        <v>171.80235163159895</v>
      </c>
    </row>
    <row r="927" spans="1:2">
      <c r="A927">
        <v>6.7159568506458864E-2</v>
      </c>
      <c r="B927">
        <v>171.88343889976181</v>
      </c>
    </row>
    <row r="928" spans="1:2">
      <c r="A928">
        <v>6.7239486875438209E-2</v>
      </c>
      <c r="B928">
        <v>171.8237767517092</v>
      </c>
    </row>
    <row r="929" spans="1:2">
      <c r="A929">
        <v>6.7315693444306504E-2</v>
      </c>
      <c r="B929">
        <v>171.83117646804786</v>
      </c>
    </row>
    <row r="930" spans="1:2">
      <c r="A930">
        <v>6.7403188302299549E-2</v>
      </c>
      <c r="B930">
        <v>171.79426044943787</v>
      </c>
    </row>
    <row r="931" spans="1:2">
      <c r="A931">
        <v>6.7483607806762991E-2</v>
      </c>
      <c r="B931">
        <v>171.78809917934836</v>
      </c>
    </row>
    <row r="932" spans="1:2">
      <c r="A932">
        <v>6.7567271951140276E-2</v>
      </c>
      <c r="B932">
        <v>171.81661440423494</v>
      </c>
    </row>
    <row r="933" spans="1:2">
      <c r="A933">
        <v>6.7653713575234531E-2</v>
      </c>
      <c r="B933">
        <v>171.77835673552175</v>
      </c>
    </row>
    <row r="934" spans="1:2">
      <c r="A934">
        <v>6.7736477374504903E-2</v>
      </c>
      <c r="B934">
        <v>171.74629129805427</v>
      </c>
    </row>
    <row r="935" spans="1:2">
      <c r="A935">
        <v>6.7822715146876877E-2</v>
      </c>
      <c r="B935">
        <v>171.71476252062806</v>
      </c>
    </row>
    <row r="936" spans="1:2">
      <c r="A936">
        <v>6.7896883198521829E-2</v>
      </c>
      <c r="B936">
        <v>171.78431159790307</v>
      </c>
    </row>
    <row r="937" spans="1:2">
      <c r="A937">
        <v>6.796926754759619E-2</v>
      </c>
      <c r="B937">
        <v>171.77515741604478</v>
      </c>
    </row>
    <row r="938" spans="1:2">
      <c r="A938">
        <v>6.8023823364787683E-2</v>
      </c>
      <c r="B938">
        <v>171.7590472944205</v>
      </c>
    </row>
    <row r="939" spans="1:2">
      <c r="A939">
        <v>6.8099775119003211E-2</v>
      </c>
      <c r="B939">
        <v>171.87003271911482</v>
      </c>
    </row>
    <row r="940" spans="1:2">
      <c r="A940">
        <v>6.8149778247729012E-2</v>
      </c>
      <c r="B940">
        <v>171.92155208307932</v>
      </c>
    </row>
    <row r="941" spans="1:2">
      <c r="A941">
        <v>6.8223929311730339E-2</v>
      </c>
      <c r="B941">
        <v>171.97430989329294</v>
      </c>
    </row>
    <row r="942" spans="1:2">
      <c r="A942">
        <v>6.8298700424720568E-2</v>
      </c>
      <c r="B942">
        <v>172.08660600693429</v>
      </c>
    </row>
    <row r="943" spans="1:2">
      <c r="A943">
        <v>6.8370107984292244E-2</v>
      </c>
      <c r="B943">
        <v>171.91869333632087</v>
      </c>
    </row>
    <row r="944" spans="1:2">
      <c r="A944">
        <v>6.8476323225453467E-2</v>
      </c>
      <c r="B944">
        <v>171.88100328880518</v>
      </c>
    </row>
    <row r="945" spans="1:2">
      <c r="A945">
        <v>6.8566264304114499E-2</v>
      </c>
      <c r="B945">
        <v>171.82060839338845</v>
      </c>
    </row>
    <row r="946" spans="1:2">
      <c r="A946">
        <v>6.8659152738927823E-2</v>
      </c>
      <c r="B946">
        <v>171.74534182259657</v>
      </c>
    </row>
    <row r="947" spans="1:2">
      <c r="A947">
        <v>6.8726109535895044E-2</v>
      </c>
      <c r="B947">
        <v>171.75428959674664</v>
      </c>
    </row>
    <row r="948" spans="1:2">
      <c r="A948">
        <v>6.8820543846269427E-2</v>
      </c>
      <c r="B948">
        <v>171.8141581525075</v>
      </c>
    </row>
    <row r="949" spans="1:2">
      <c r="A949">
        <v>6.8895782119456642E-2</v>
      </c>
      <c r="B949">
        <v>171.82866861439334</v>
      </c>
    </row>
    <row r="950" spans="1:2">
      <c r="A950">
        <v>6.8984279248417824E-2</v>
      </c>
      <c r="B950">
        <v>171.87886696902541</v>
      </c>
    </row>
    <row r="951" spans="1:2">
      <c r="A951">
        <v>6.9024047321917692E-2</v>
      </c>
      <c r="B951">
        <v>171.91363634747017</v>
      </c>
    </row>
    <row r="952" spans="1:2">
      <c r="A952">
        <v>6.9105299220914088E-2</v>
      </c>
      <c r="B952">
        <v>171.90349140861261</v>
      </c>
    </row>
    <row r="953" spans="1:2">
      <c r="A953">
        <v>6.918323852942225E-2</v>
      </c>
      <c r="B953">
        <v>171.8707964276351</v>
      </c>
    </row>
    <row r="954" spans="1:2">
      <c r="A954">
        <v>6.9258366382926637E-2</v>
      </c>
      <c r="B954">
        <v>171.87204519426967</v>
      </c>
    </row>
    <row r="955" spans="1:2">
      <c r="A955">
        <v>6.9328100659610772E-2</v>
      </c>
      <c r="B955">
        <v>171.87075514609347</v>
      </c>
    </row>
    <row r="956" spans="1:2">
      <c r="A956">
        <v>6.9422951167251445E-2</v>
      </c>
      <c r="B956">
        <v>171.89792872087682</v>
      </c>
    </row>
    <row r="957" spans="1:2">
      <c r="A957">
        <v>6.9504891065810676E-2</v>
      </c>
      <c r="B957">
        <v>171.88356274438672</v>
      </c>
    </row>
    <row r="958" spans="1:2">
      <c r="A958">
        <v>6.956596164429521E-2</v>
      </c>
      <c r="B958">
        <v>171.87021848605218</v>
      </c>
    </row>
    <row r="959" spans="1:2">
      <c r="A959">
        <v>6.9643000607696473E-2</v>
      </c>
      <c r="B959">
        <v>171.8710853984266</v>
      </c>
    </row>
    <row r="960" spans="1:2">
      <c r="A960">
        <v>6.9734912253006889E-2</v>
      </c>
      <c r="B960">
        <v>171.80161888423487</v>
      </c>
    </row>
    <row r="961" spans="1:2">
      <c r="A961">
        <v>6.9804519122364558E-2</v>
      </c>
      <c r="B961">
        <v>171.84199223195705</v>
      </c>
    </row>
    <row r="962" spans="1:2">
      <c r="A962">
        <v>6.9902206566474445E-2</v>
      </c>
      <c r="B962">
        <v>171.85306600550149</v>
      </c>
    </row>
    <row r="963" spans="1:2">
      <c r="A963">
        <v>6.9965825291488384E-2</v>
      </c>
      <c r="B963">
        <v>171.85334465590756</v>
      </c>
    </row>
    <row r="964" spans="1:2">
      <c r="A964">
        <v>7.0027201647556533E-2</v>
      </c>
      <c r="B964">
        <v>171.88922863597656</v>
      </c>
    </row>
    <row r="965" spans="1:2">
      <c r="A965">
        <v>7.0116709541307498E-2</v>
      </c>
      <c r="B965">
        <v>171.89786679856437</v>
      </c>
    </row>
    <row r="966" spans="1:2">
      <c r="A966">
        <v>7.0198853291589175E-2</v>
      </c>
      <c r="B966">
        <v>171.84617198804793</v>
      </c>
    </row>
    <row r="967" spans="1:2">
      <c r="A967">
        <v>7.0268205346293883E-2</v>
      </c>
      <c r="B967">
        <v>171.81111363881166</v>
      </c>
    </row>
    <row r="968" spans="1:2">
      <c r="A968">
        <v>7.0335315032052662E-2</v>
      </c>
      <c r="B968">
        <v>171.87313915512308</v>
      </c>
    </row>
    <row r="969" spans="1:2">
      <c r="A969">
        <v>7.0415904412951411E-2</v>
      </c>
      <c r="B969">
        <v>171.87094091303086</v>
      </c>
    </row>
    <row r="970" spans="1:2">
      <c r="A970">
        <v>7.0495746337534831E-2</v>
      </c>
      <c r="B970">
        <v>171.85146634576301</v>
      </c>
    </row>
    <row r="971" spans="1:2">
      <c r="A971">
        <v>7.0579223617833337E-2</v>
      </c>
      <c r="B971">
        <v>171.80736733890799</v>
      </c>
    </row>
    <row r="972" spans="1:2">
      <c r="A972">
        <v>7.0663516305021185E-2</v>
      </c>
      <c r="B972">
        <v>171.80218650543239</v>
      </c>
    </row>
    <row r="973" spans="1:2">
      <c r="A973">
        <v>7.0745090969244667E-2</v>
      </c>
      <c r="B973">
        <v>171.81240368698789</v>
      </c>
    </row>
    <row r="974" spans="1:2">
      <c r="A974">
        <v>7.0824440252165805E-2</v>
      </c>
      <c r="B974">
        <v>171.8237767517092</v>
      </c>
    </row>
    <row r="975" spans="1:2">
      <c r="A975">
        <v>7.0896603761874316E-2</v>
      </c>
      <c r="B975">
        <v>171.84651256076643</v>
      </c>
    </row>
    <row r="976" spans="1:2">
      <c r="A976">
        <v>7.0988345530749383E-2</v>
      </c>
      <c r="B976">
        <v>171.76274199239711</v>
      </c>
    </row>
    <row r="977" spans="1:2">
      <c r="A977">
        <v>7.1075135401536121E-2</v>
      </c>
      <c r="B977">
        <v>171.74157488192211</v>
      </c>
    </row>
    <row r="978" spans="1:2">
      <c r="A978">
        <v>7.1154051499547163E-2</v>
      </c>
      <c r="B978">
        <v>171.78205143349837</v>
      </c>
    </row>
    <row r="979" spans="1:2">
      <c r="A979">
        <v>7.1207333243473947E-2</v>
      </c>
      <c r="B979">
        <v>171.84479937678847</v>
      </c>
    </row>
    <row r="980" spans="1:2">
      <c r="A980">
        <v>7.1297554618253364E-2</v>
      </c>
      <c r="B980">
        <v>171.80409577673316</v>
      </c>
    </row>
    <row r="981" spans="1:2">
      <c r="A981">
        <v>7.1406921067289103E-2</v>
      </c>
      <c r="B981">
        <v>171.75584797494352</v>
      </c>
    </row>
    <row r="982" spans="1:2">
      <c r="A982">
        <v>7.1475551147143879E-2</v>
      </c>
      <c r="B982">
        <v>171.66548268029746</v>
      </c>
    </row>
    <row r="983" spans="1:2">
      <c r="A983">
        <v>7.1570044914270589E-2</v>
      </c>
      <c r="B983">
        <v>171.69047865375938</v>
      </c>
    </row>
    <row r="984" spans="1:2">
      <c r="A984">
        <v>7.1645690890902461E-2</v>
      </c>
      <c r="B984">
        <v>171.63035208836334</v>
      </c>
    </row>
    <row r="985" spans="1:2">
      <c r="A985">
        <v>7.169828463526641E-2</v>
      </c>
      <c r="B985">
        <v>171.65797976010469</v>
      </c>
    </row>
    <row r="986" spans="1:2">
      <c r="A986">
        <v>7.177174769970486E-2</v>
      </c>
      <c r="B986">
        <v>171.76697335041501</v>
      </c>
    </row>
    <row r="987" spans="1:2">
      <c r="A987">
        <v>7.1820289891087338E-2</v>
      </c>
      <c r="B987">
        <v>171.84431431867421</v>
      </c>
    </row>
    <row r="988" spans="1:2">
      <c r="A988">
        <v>7.1897125002766155E-2</v>
      </c>
      <c r="B988">
        <v>171.79774873970629</v>
      </c>
    </row>
    <row r="989" spans="1:2">
      <c r="A989">
        <v>7.1975004854522184E-2</v>
      </c>
      <c r="B989">
        <v>171.76109073073155</v>
      </c>
    </row>
    <row r="990" spans="1:2">
      <c r="A990">
        <v>7.2066874030723732E-2</v>
      </c>
      <c r="B990">
        <v>171.70860125053858</v>
      </c>
    </row>
    <row r="991" spans="1:2">
      <c r="A991">
        <v>7.2156067653069589E-2</v>
      </c>
      <c r="B991">
        <v>171.59323998243056</v>
      </c>
    </row>
    <row r="992" spans="1:2">
      <c r="A992">
        <v>7.2228316100995865E-2</v>
      </c>
      <c r="B992">
        <v>171.55352713937464</v>
      </c>
    </row>
    <row r="993" spans="1:2">
      <c r="A993">
        <v>7.229205373951425E-2</v>
      </c>
      <c r="B993">
        <v>171.6007016210817</v>
      </c>
    </row>
    <row r="994" spans="1:2">
      <c r="A994">
        <v>7.2357498636207468E-2</v>
      </c>
      <c r="B994">
        <v>171.72371029477816</v>
      </c>
    </row>
    <row r="995" spans="1:2">
      <c r="A995">
        <v>7.2430239725795972E-2</v>
      </c>
      <c r="B995">
        <v>171.76618900112388</v>
      </c>
    </row>
    <row r="996" spans="1:2">
      <c r="A996">
        <v>7.2511432168040041E-2</v>
      </c>
      <c r="B996">
        <v>171.72059353838449</v>
      </c>
    </row>
    <row r="997" spans="1:2">
      <c r="A997">
        <v>7.2595648410831923E-2</v>
      </c>
      <c r="B997">
        <v>171.65143663575506</v>
      </c>
    </row>
    <row r="998" spans="1:2">
      <c r="A998">
        <v>7.2695051606938454E-2</v>
      </c>
      <c r="B998">
        <v>171.63669912539021</v>
      </c>
    </row>
    <row r="999" spans="1:2">
      <c r="A999">
        <v>7.2774273482532958E-2</v>
      </c>
      <c r="B999">
        <v>171.5687290670829</v>
      </c>
    </row>
    <row r="1000" spans="1:2">
      <c r="A1000">
        <v>7.2860528242548406E-2</v>
      </c>
      <c r="B1000">
        <v>171.52871693285005</v>
      </c>
    </row>
    <row r="1001" spans="1:2">
      <c r="A1001">
        <v>7.2931239308735379E-2</v>
      </c>
      <c r="B1001">
        <v>171.3930967481831</v>
      </c>
    </row>
    <row r="1002" spans="1:2">
      <c r="A1002">
        <v>7.2990296851461828E-2</v>
      </c>
      <c r="B1002">
        <v>171.48077874262268</v>
      </c>
    </row>
    <row r="1003" spans="1:2">
      <c r="A1003">
        <v>7.3053159626338751E-2</v>
      </c>
      <c r="B1003">
        <v>171.55481718755081</v>
      </c>
    </row>
    <row r="1004" spans="1:2">
      <c r="A1004">
        <v>7.3134717302918595E-2</v>
      </c>
      <c r="B1004">
        <v>171.60757499776443</v>
      </c>
    </row>
    <row r="1005" spans="1:2">
      <c r="A1005">
        <v>7.3189604379158793E-2</v>
      </c>
      <c r="B1005">
        <v>171.63069266108187</v>
      </c>
    </row>
    <row r="1006" spans="1:2">
      <c r="A1006">
        <v>7.327376965902016E-2</v>
      </c>
      <c r="B1006">
        <v>171.58907054672511</v>
      </c>
    </row>
    <row r="1007" spans="1:2">
      <c r="A1007">
        <v>7.3351199338222636E-2</v>
      </c>
      <c r="B1007">
        <v>171.55849124475662</v>
      </c>
    </row>
    <row r="1008" spans="1:2">
      <c r="A1008">
        <v>7.343381874252293E-2</v>
      </c>
      <c r="B1008">
        <v>171.53296893163878</v>
      </c>
    </row>
    <row r="1009" spans="1:2">
      <c r="A1009">
        <v>7.3533383321242818E-2</v>
      </c>
      <c r="B1009">
        <v>171.50008818372396</v>
      </c>
    </row>
    <row r="1010" spans="1:2">
      <c r="A1010">
        <v>7.3623978424179864E-2</v>
      </c>
      <c r="B1010">
        <v>171.3716922688437</v>
      </c>
    </row>
    <row r="1011" spans="1:2">
      <c r="A1011">
        <v>7.3710513480313475E-2</v>
      </c>
      <c r="B1011">
        <v>171.34117488918764</v>
      </c>
    </row>
    <row r="1012" spans="1:2">
      <c r="A1012">
        <v>7.3777215462627735E-2</v>
      </c>
      <c r="B1012">
        <v>171.32884202862323</v>
      </c>
    </row>
    <row r="1013" spans="1:2">
      <c r="A1013">
        <v>7.3852547167854374E-2</v>
      </c>
      <c r="B1013">
        <v>171.34766641161025</v>
      </c>
    </row>
    <row r="1014" spans="1:2">
      <c r="A1014">
        <v>7.3928796205831551E-2</v>
      </c>
      <c r="B1014">
        <v>171.41474891677237</v>
      </c>
    </row>
    <row r="1015" spans="1:2">
      <c r="A1015">
        <v>7.4005452947253358E-2</v>
      </c>
      <c r="B1015">
        <v>171.44520437411595</v>
      </c>
    </row>
    <row r="1016" spans="1:2">
      <c r="A1016">
        <v>7.4087367364347359E-2</v>
      </c>
      <c r="B1016">
        <v>171.45070513953922</v>
      </c>
    </row>
    <row r="1017" spans="1:2">
      <c r="A1017">
        <v>7.415361068028628E-2</v>
      </c>
      <c r="B1017">
        <v>171.36873031823114</v>
      </c>
    </row>
    <row r="1018" spans="1:2">
      <c r="A1018">
        <v>7.4220423082283424E-2</v>
      </c>
      <c r="B1018">
        <v>171.28043942105245</v>
      </c>
    </row>
    <row r="1019" spans="1:2">
      <c r="A1019">
        <v>7.4315919120378271E-2</v>
      </c>
      <c r="B1019">
        <v>171.30566244299337</v>
      </c>
    </row>
    <row r="1020" spans="1:2">
      <c r="A1020">
        <v>7.4381381004714919E-2</v>
      </c>
      <c r="B1020">
        <v>171.31345433397757</v>
      </c>
    </row>
    <row r="1021" spans="1:2">
      <c r="A1021">
        <v>7.4459863917816213E-2</v>
      </c>
      <c r="B1021">
        <v>171.32768614545733</v>
      </c>
    </row>
    <row r="1022" spans="1:2">
      <c r="A1022">
        <v>7.455028065049607E-2</v>
      </c>
      <c r="B1022">
        <v>171.29525949450053</v>
      </c>
    </row>
    <row r="1023" spans="1:2">
      <c r="A1023">
        <v>7.4615623621328078E-2</v>
      </c>
      <c r="B1023">
        <v>171.25693990347486</v>
      </c>
    </row>
    <row r="1024" spans="1:2">
      <c r="A1024">
        <v>7.472158404783634E-2</v>
      </c>
      <c r="B1024">
        <v>171.21930145788625</v>
      </c>
    </row>
    <row r="1025" spans="1:2">
      <c r="A1025">
        <v>7.4765565056931382E-2</v>
      </c>
      <c r="B1025">
        <v>171.15375669015017</v>
      </c>
    </row>
    <row r="1026" spans="1:2">
      <c r="A1026">
        <v>7.4863354426902687E-2</v>
      </c>
      <c r="B1026">
        <v>171.13867860706682</v>
      </c>
    </row>
    <row r="1027" spans="1:2">
      <c r="A1027">
        <v>7.4938524749515747E-2</v>
      </c>
      <c r="B1027">
        <v>171.14853457513291</v>
      </c>
    </row>
    <row r="1028" spans="1:2">
      <c r="A1028">
        <v>7.4998482637349123E-2</v>
      </c>
      <c r="B1028">
        <v>171.20459490867762</v>
      </c>
    </row>
    <row r="1029" spans="1:2">
      <c r="A1029">
        <v>7.5089324061117277E-2</v>
      </c>
      <c r="B1029">
        <v>171.23065388183673</v>
      </c>
    </row>
    <row r="1030" spans="1:2">
      <c r="A1030">
        <v>7.5180377830429496E-2</v>
      </c>
      <c r="B1030">
        <v>171.0827008366054</v>
      </c>
    </row>
    <row r="1031" spans="1:2">
      <c r="A1031">
        <v>7.5255480202468431E-2</v>
      </c>
      <c r="B1031">
        <v>171.09284577546296</v>
      </c>
    </row>
    <row r="1032" spans="1:2">
      <c r="A1032">
        <v>7.5335525978774243E-2</v>
      </c>
      <c r="B1032">
        <v>171.09141124189102</v>
      </c>
    </row>
    <row r="1033" spans="1:2">
      <c r="A1033">
        <v>7.5405973736486484E-2</v>
      </c>
      <c r="B1033">
        <v>171.06083193992254</v>
      </c>
    </row>
    <row r="1034" spans="1:2">
      <c r="A1034">
        <v>7.5495286272337009E-2</v>
      </c>
      <c r="B1034">
        <v>171.02009737871103</v>
      </c>
    </row>
    <row r="1035" spans="1:2">
      <c r="A1035">
        <v>7.5579247700476151E-2</v>
      </c>
      <c r="B1035">
        <v>171.00957058559328</v>
      </c>
    </row>
    <row r="1036" spans="1:2">
      <c r="A1036">
        <v>7.5647419113955547E-2</v>
      </c>
      <c r="B1036">
        <v>170.94861838936447</v>
      </c>
    </row>
    <row r="1037" spans="1:2">
      <c r="A1037">
        <v>7.5710698086098968E-2</v>
      </c>
      <c r="B1037">
        <v>170.96746341312232</v>
      </c>
    </row>
    <row r="1038" spans="1:2">
      <c r="A1038">
        <v>7.579767482096432E-2</v>
      </c>
      <c r="B1038">
        <v>171.02916899748604</v>
      </c>
    </row>
    <row r="1039" spans="1:2">
      <c r="A1039">
        <v>7.5863306581736137E-2</v>
      </c>
      <c r="B1039">
        <v>171.00870367321886</v>
      </c>
    </row>
    <row r="1040" spans="1:2">
      <c r="A1040">
        <v>7.5950996797629816E-2</v>
      </c>
      <c r="B1040">
        <v>170.93005201601267</v>
      </c>
    </row>
    <row r="1041" spans="1:2">
      <c r="A1041">
        <v>7.6022540258349564E-2</v>
      </c>
      <c r="B1041">
        <v>170.89536520065118</v>
      </c>
    </row>
    <row r="1042" spans="1:2">
      <c r="A1042">
        <v>7.6106781982606897E-2</v>
      </c>
      <c r="B1042">
        <v>170.88324906818033</v>
      </c>
    </row>
    <row r="1043" spans="1:2">
      <c r="A1043">
        <v>7.6184398525888194E-2</v>
      </c>
      <c r="B1043">
        <v>170.87294932354163</v>
      </c>
    </row>
    <row r="1044" spans="1:2">
      <c r="A1044">
        <v>7.6265336153479107E-2</v>
      </c>
      <c r="B1044">
        <v>170.84402128323862</v>
      </c>
    </row>
    <row r="1045" spans="1:2">
      <c r="A1045">
        <v>7.634168711731748E-2</v>
      </c>
      <c r="B1045">
        <v>170.76093186030633</v>
      </c>
    </row>
    <row r="1046" spans="1:2">
      <c r="A1046">
        <v>7.6411209048457551E-2</v>
      </c>
      <c r="B1046">
        <v>170.83428915979744</v>
      </c>
    </row>
    <row r="1047" spans="1:2">
      <c r="A1047">
        <v>7.6479609795124651E-2</v>
      </c>
      <c r="B1047">
        <v>170.80852947781517</v>
      </c>
    </row>
    <row r="1048" spans="1:2">
      <c r="A1048">
        <v>7.6568191862303403E-2</v>
      </c>
      <c r="B1048">
        <v>170.76268632582594</v>
      </c>
    </row>
    <row r="1049" spans="1:2">
      <c r="A1049">
        <v>7.6646071714059252E-2</v>
      </c>
      <c r="B1049">
        <v>170.70640926418764</v>
      </c>
    </row>
    <row r="1050" spans="1:2">
      <c r="A1050">
        <v>7.6713928856133387E-2</v>
      </c>
      <c r="B1050">
        <v>170.70018607178571</v>
      </c>
    </row>
    <row r="1051" spans="1:2">
      <c r="A1051">
        <v>7.6777139877702655E-2</v>
      </c>
      <c r="B1051">
        <v>170.695985674924</v>
      </c>
    </row>
    <row r="1052" spans="1:2">
      <c r="A1052">
        <v>7.6860982392336963E-2</v>
      </c>
      <c r="B1052">
        <v>170.72658561766332</v>
      </c>
    </row>
    <row r="1053" spans="1:2">
      <c r="A1053">
        <v>7.6949555965694097E-2</v>
      </c>
      <c r="B1053">
        <v>170.65156673612128</v>
      </c>
    </row>
    <row r="1054" spans="1:2">
      <c r="A1054">
        <v>7.7013191678351453E-2</v>
      </c>
      <c r="B1054">
        <v>170.63985309868144</v>
      </c>
    </row>
    <row r="1055" spans="1:2">
      <c r="A1055">
        <v>7.710296288057715E-2</v>
      </c>
      <c r="B1055">
        <v>170.51604975530842</v>
      </c>
    </row>
    <row r="1056" spans="1:2">
      <c r="A1056">
        <v>7.7189982084551398E-2</v>
      </c>
      <c r="B1056">
        <v>170.42847096472298</v>
      </c>
    </row>
    <row r="1057" spans="1:2">
      <c r="A1057">
        <v>7.7284161580272848E-2</v>
      </c>
      <c r="B1057">
        <v>170.40296929237596</v>
      </c>
    </row>
    <row r="1058" spans="1:2">
      <c r="A1058">
        <v>7.732095681615539E-2</v>
      </c>
      <c r="B1058">
        <v>170.49822644970612</v>
      </c>
    </row>
    <row r="1059" spans="1:2">
      <c r="A1059">
        <v>7.737725386680841E-2</v>
      </c>
      <c r="B1059">
        <v>170.56180002382899</v>
      </c>
    </row>
    <row r="1060" spans="1:2">
      <c r="A1060">
        <v>7.7435980150486125E-2</v>
      </c>
      <c r="B1060">
        <v>170.60195664345756</v>
      </c>
    </row>
    <row r="1061" spans="1:2">
      <c r="A1061">
        <v>7.7506139118258349E-2</v>
      </c>
      <c r="B1061">
        <v>170.61897495899791</v>
      </c>
    </row>
    <row r="1062" spans="1:2">
      <c r="A1062">
        <v>7.7594992987733702E-2</v>
      </c>
      <c r="B1062">
        <v>170.50264357466142</v>
      </c>
    </row>
    <row r="1063" spans="1:2">
      <c r="A1063">
        <v>7.7686802707182909E-2</v>
      </c>
      <c r="B1063">
        <v>170.44281630044222</v>
      </c>
    </row>
    <row r="1064" spans="1:2">
      <c r="A1064">
        <v>7.7775656576658053E-2</v>
      </c>
      <c r="B1064">
        <v>170.37557898949899</v>
      </c>
    </row>
    <row r="1065" spans="1:2">
      <c r="A1065">
        <v>7.7862760718849885E-2</v>
      </c>
      <c r="B1065">
        <v>170.25098097644945</v>
      </c>
    </row>
    <row r="1066" spans="1:2">
      <c r="A1066">
        <v>7.7940334793022273E-2</v>
      </c>
      <c r="B1066">
        <v>170.30266546658049</v>
      </c>
    </row>
    <row r="1067" spans="1:2">
      <c r="A1067">
        <v>7.8011037365387448E-2</v>
      </c>
      <c r="B1067">
        <v>170.27571894027614</v>
      </c>
    </row>
    <row r="1068" spans="1:2">
      <c r="A1068">
        <v>7.8100273456842187E-2</v>
      </c>
      <c r="B1068">
        <v>170.23004091445347</v>
      </c>
    </row>
    <row r="1069" spans="1:2">
      <c r="A1069">
        <v>7.8189416116257335E-2</v>
      </c>
      <c r="B1069">
        <v>170.27303564006965</v>
      </c>
    </row>
    <row r="1070" spans="1:2">
      <c r="A1070">
        <v>7.8249390991734336E-2</v>
      </c>
      <c r="B1070">
        <v>170.24873113243018</v>
      </c>
    </row>
    <row r="1071" spans="1:2">
      <c r="A1071">
        <v>7.8321002403028264E-2</v>
      </c>
      <c r="B1071">
        <v>170.03419096053636</v>
      </c>
    </row>
    <row r="1072" spans="1:2">
      <c r="A1072">
        <v>7.8405779238056736E-2</v>
      </c>
      <c r="B1072">
        <v>170.09653640879549</v>
      </c>
    </row>
    <row r="1073" spans="1:2">
      <c r="A1073">
        <v>7.8471555393798673E-2</v>
      </c>
      <c r="B1073">
        <v>170.14769455927063</v>
      </c>
    </row>
    <row r="1074" spans="1:2">
      <c r="A1074">
        <v>7.8519375610331218E-2</v>
      </c>
      <c r="B1074">
        <v>170.19013198407475</v>
      </c>
    </row>
    <row r="1075" spans="1:2">
      <c r="A1075">
        <v>7.8588370924521769E-2</v>
      </c>
      <c r="B1075">
        <v>170.16691111690324</v>
      </c>
    </row>
    <row r="1076" spans="1:2">
      <c r="A1076">
        <v>7.8677097386670475E-2</v>
      </c>
      <c r="B1076">
        <v>170.13971690134906</v>
      </c>
    </row>
    <row r="1077" spans="1:2">
      <c r="A1077">
        <v>7.8766477873095139E-2</v>
      </c>
      <c r="B1077">
        <v>170.02151752725345</v>
      </c>
    </row>
    <row r="1078" spans="1:2">
      <c r="A1078">
        <v>7.8865889563023275E-2</v>
      </c>
      <c r="B1078">
        <v>169.92819028199486</v>
      </c>
    </row>
    <row r="1079" spans="1:2">
      <c r="A1079">
        <v>7.8961623428127625E-2</v>
      </c>
      <c r="B1079">
        <v>169.95031718831291</v>
      </c>
    </row>
    <row r="1080" spans="1:2">
      <c r="A1080">
        <v>7.9041694685898709E-2</v>
      </c>
      <c r="B1080">
        <v>169.83522425022559</v>
      </c>
    </row>
    <row r="1081" spans="1:2">
      <c r="A1081">
        <v>7.9130140851929209E-2</v>
      </c>
      <c r="B1081">
        <v>169.81484148904175</v>
      </c>
    </row>
    <row r="1082" spans="1:2">
      <c r="A1082">
        <v>7.9210492405818678E-2</v>
      </c>
      <c r="B1082">
        <v>169.77977281942006</v>
      </c>
    </row>
    <row r="1083" spans="1:2">
      <c r="A1083">
        <v>7.9284108359048852E-2</v>
      </c>
      <c r="B1083">
        <v>169.80815387929633</v>
      </c>
    </row>
    <row r="1084" spans="1:2">
      <c r="A1084">
        <v>7.9358972904078479E-2</v>
      </c>
      <c r="B1084">
        <v>169.8004548717808</v>
      </c>
    </row>
    <row r="1085" spans="1:2">
      <c r="A1085">
        <v>7.9451215808437614E-2</v>
      </c>
      <c r="B1085">
        <v>169.76581965834635</v>
      </c>
    </row>
    <row r="1086" spans="1:2">
      <c r="A1086">
        <v>7.9503826540445133E-2</v>
      </c>
      <c r="B1086">
        <v>169.70642584031438</v>
      </c>
    </row>
    <row r="1087" spans="1:2">
      <c r="A1087">
        <v>7.9595831617794974E-2</v>
      </c>
      <c r="B1087">
        <v>169.69299901889653</v>
      </c>
    </row>
    <row r="1088" spans="1:2">
      <c r="A1088">
        <v>7.9679614675676969E-2</v>
      </c>
      <c r="B1088">
        <v>169.67891169281251</v>
      </c>
    </row>
    <row r="1089" spans="1:2">
      <c r="A1089">
        <v>7.9743564659739585E-2</v>
      </c>
      <c r="B1089">
        <v>169.64725907076141</v>
      </c>
    </row>
    <row r="1090" spans="1:2">
      <c r="A1090">
        <v>7.9826302977544561E-2</v>
      </c>
      <c r="B1090">
        <v>169.59444965862073</v>
      </c>
    </row>
    <row r="1091" spans="1:2">
      <c r="A1091">
        <v>7.9883406941265264E-2</v>
      </c>
      <c r="B1091">
        <v>169.50960577016878</v>
      </c>
    </row>
    <row r="1092" spans="1:2">
      <c r="A1092">
        <v>7.9943772532543478E-2</v>
      </c>
      <c r="B1092">
        <v>169.53208356959078</v>
      </c>
    </row>
    <row r="1093" spans="1:2">
      <c r="A1093">
        <v>8.0011519254934757E-2</v>
      </c>
      <c r="B1093">
        <v>169.55302363158674</v>
      </c>
    </row>
    <row r="1094" spans="1:2">
      <c r="A1094">
        <v>8.0083538369673357E-2</v>
      </c>
      <c r="B1094">
        <v>169.54250715885442</v>
      </c>
    </row>
    <row r="1095" spans="1:2">
      <c r="A1095">
        <v>8.0157893285397089E-2</v>
      </c>
      <c r="B1095">
        <v>169.56044398869622</v>
      </c>
    </row>
    <row r="1096" spans="1:2">
      <c r="A1096">
        <v>8.0241829232070974E-2</v>
      </c>
      <c r="B1096">
        <v>169.48185425380248</v>
      </c>
    </row>
    <row r="1097" spans="1:2">
      <c r="A1097">
        <v>8.0335796382248192E-2</v>
      </c>
      <c r="B1097">
        <v>169.4561564941327</v>
      </c>
    </row>
    <row r="1098" spans="1:2">
      <c r="A1098">
        <v>8.0425236325425156E-2</v>
      </c>
      <c r="B1098">
        <v>169.30727461421446</v>
      </c>
    </row>
    <row r="1099" spans="1:2">
      <c r="A1099">
        <v>8.0524078929295126E-2</v>
      </c>
      <c r="B1099">
        <v>169.27995655403541</v>
      </c>
    </row>
    <row r="1100" spans="1:2">
      <c r="A1100">
        <v>8.0593116712594573E-2</v>
      </c>
      <c r="B1100">
        <v>169.21928300821261</v>
      </c>
    </row>
    <row r="1101" spans="1:2">
      <c r="A1101">
        <v>8.0681104212249874E-2</v>
      </c>
      <c r="B1101">
        <v>169.17326440967142</v>
      </c>
    </row>
    <row r="1102" spans="1:2">
      <c r="A1102">
        <v>8.0757693003097569E-2</v>
      </c>
      <c r="B1102">
        <v>169.10751323422716</v>
      </c>
    </row>
    <row r="1103" spans="1:2">
      <c r="A1103">
        <v>8.0814941361788364E-2</v>
      </c>
      <c r="B1103">
        <v>169.15702012303677</v>
      </c>
    </row>
    <row r="1104" spans="1:2">
      <c r="A1104">
        <v>8.088587326734123E-2</v>
      </c>
      <c r="B1104">
        <v>169.20265686731784</v>
      </c>
    </row>
    <row r="1105" spans="1:2">
      <c r="A1105">
        <v>8.0967541363603915E-2</v>
      </c>
      <c r="B1105">
        <v>169.19941626629924</v>
      </c>
    </row>
    <row r="1106" spans="1:2">
      <c r="A1106">
        <v>8.1034693518471548E-2</v>
      </c>
      <c r="B1106">
        <v>169.1707462356315</v>
      </c>
    </row>
    <row r="1107" spans="1:2">
      <c r="A1107">
        <v>8.1121016229061121E-2</v>
      </c>
      <c r="B1107">
        <v>169.04990484287103</v>
      </c>
    </row>
    <row r="1108" spans="1:2">
      <c r="A1108">
        <v>8.1210124913189394E-2</v>
      </c>
      <c r="B1108">
        <v>169.01781876463272</v>
      </c>
    </row>
    <row r="1109" spans="1:2">
      <c r="A1109">
        <v>8.1289474196110531E-2</v>
      </c>
      <c r="B1109">
        <v>168.97084037024842</v>
      </c>
    </row>
    <row r="1110" spans="1:2">
      <c r="A1110">
        <v>8.1385700702877151E-2</v>
      </c>
      <c r="B1110">
        <v>168.92101354949111</v>
      </c>
    </row>
    <row r="1111" spans="1:2">
      <c r="A1111">
        <v>8.1464395961522315E-2</v>
      </c>
      <c r="B1111">
        <v>168.82437346051606</v>
      </c>
    </row>
    <row r="1112" spans="1:2">
      <c r="A1112">
        <v>8.1534784262482229E-2</v>
      </c>
      <c r="B1112">
        <v>168.8108124740879</v>
      </c>
    </row>
    <row r="1113" spans="1:2">
      <c r="A1113">
        <v>8.1608213351633804E-2</v>
      </c>
      <c r="B1113">
        <v>168.82120510219531</v>
      </c>
    </row>
    <row r="1114" spans="1:2">
      <c r="A1114">
        <v>8.1662973020547522E-2</v>
      </c>
      <c r="B1114">
        <v>168.87441700936697</v>
      </c>
    </row>
    <row r="1115" spans="1:2">
      <c r="A1115">
        <v>8.1748718151257047E-2</v>
      </c>
      <c r="B1115">
        <v>168.81193739609753</v>
      </c>
    </row>
    <row r="1116" spans="1:2">
      <c r="A1116">
        <v>8.1835304170321366E-2</v>
      </c>
      <c r="B1116">
        <v>168.75489662593893</v>
      </c>
    </row>
    <row r="1117" spans="1:2">
      <c r="A1117">
        <v>8.1919163672599299E-2</v>
      </c>
      <c r="B1117">
        <v>168.71030224058424</v>
      </c>
    </row>
    <row r="1118" spans="1:2">
      <c r="A1118">
        <v>8.1993645995649511E-2</v>
      </c>
      <c r="B1118">
        <v>168.63702750417642</v>
      </c>
    </row>
    <row r="1119" spans="1:2">
      <c r="A1119">
        <v>8.2067898985512047E-2</v>
      </c>
      <c r="B1119">
        <v>168.60993649247635</v>
      </c>
    </row>
    <row r="1120" spans="1:2">
      <c r="A1120">
        <v>8.2146942490849736E-2</v>
      </c>
      <c r="B1120">
        <v>168.50222262995683</v>
      </c>
    </row>
    <row r="1121" spans="1:2">
      <c r="A1121">
        <v>8.2239227864317768E-2</v>
      </c>
      <c r="B1121">
        <v>168.47557539482938</v>
      </c>
    </row>
    <row r="1122" spans="1:2">
      <c r="A1122">
        <v>8.2320785540897612E-2</v>
      </c>
      <c r="B1122">
        <v>168.45869124429936</v>
      </c>
    </row>
    <row r="1123" spans="1:2">
      <c r="A1123">
        <v>8.2370805657266857E-2</v>
      </c>
      <c r="B1123">
        <v>168.3932600008028</v>
      </c>
    </row>
    <row r="1124" spans="1:2">
      <c r="A1124">
        <v>8.24335410248173E-2</v>
      </c>
      <c r="B1124">
        <v>168.30989192746441</v>
      </c>
    </row>
    <row r="1125" spans="1:2">
      <c r="A1125">
        <v>8.2493413974433105E-2</v>
      </c>
      <c r="B1125">
        <v>168.38942081743045</v>
      </c>
    </row>
    <row r="1126" spans="1:2">
      <c r="A1126">
        <v>8.2568728692016272E-2</v>
      </c>
      <c r="B1126">
        <v>168.39441588396863</v>
      </c>
    </row>
    <row r="1127" spans="1:2">
      <c r="A1127">
        <v>8.2612166096518322E-2</v>
      </c>
      <c r="B1127">
        <v>168.47358356044532</v>
      </c>
    </row>
    <row r="1128" spans="1:2">
      <c r="A1128">
        <v>8.2692398736902983E-2</v>
      </c>
      <c r="B1128">
        <v>168.45386130392768</v>
      </c>
    </row>
    <row r="1129" spans="1:2">
      <c r="A1129">
        <v>8.2819534261069416E-2</v>
      </c>
      <c r="B1129">
        <v>168.2737189766039</v>
      </c>
    </row>
    <row r="1130" spans="1:2">
      <c r="A1130">
        <v>8.290863445137589E-2</v>
      </c>
      <c r="B1130">
        <v>168.12130752487565</v>
      </c>
    </row>
    <row r="1131" spans="1:2">
      <c r="A1131">
        <v>8.2963462070863761E-2</v>
      </c>
      <c r="B1131">
        <v>168.09144032950039</v>
      </c>
    </row>
    <row r="1132" spans="1:2">
      <c r="A1132">
        <v>8.3056375987142314E-2</v>
      </c>
      <c r="B1132">
        <v>168.04106652831638</v>
      </c>
    </row>
    <row r="1133" spans="1:2">
      <c r="A1133">
        <v>8.3119858811007946E-2</v>
      </c>
      <c r="B1133">
        <v>168.06468989051882</v>
      </c>
    </row>
    <row r="1134" spans="1:2">
      <c r="A1134">
        <v>8.3210071691965384E-2</v>
      </c>
      <c r="B1134">
        <v>168.06811625847479</v>
      </c>
    </row>
    <row r="1135" spans="1:2">
      <c r="A1135">
        <v>8.3281385819497677E-2</v>
      </c>
      <c r="B1135">
        <v>167.97186834414529</v>
      </c>
    </row>
    <row r="1136" spans="1:2">
      <c r="A1136">
        <v>8.3378945856281098E-2</v>
      </c>
      <c r="B1136">
        <v>167.9304010355697</v>
      </c>
    </row>
    <row r="1137" spans="1:2">
      <c r="A1137">
        <v>8.3460613952543963E-2</v>
      </c>
      <c r="B1137">
        <v>167.87220438224523</v>
      </c>
    </row>
    <row r="1138" spans="1:2">
      <c r="A1138">
        <v>8.3526559984721249E-2</v>
      </c>
      <c r="B1138">
        <v>167.81377036005634</v>
      </c>
    </row>
    <row r="1139" spans="1:2">
      <c r="A1139">
        <v>8.3597865618431522E-2</v>
      </c>
      <c r="B1139">
        <v>167.8349993928438</v>
      </c>
    </row>
    <row r="1140" spans="1:2">
      <c r="A1140">
        <v>8.3699511183483816E-2</v>
      </c>
      <c r="B1140">
        <v>167.78184940798459</v>
      </c>
    </row>
    <row r="1141" spans="1:2">
      <c r="A1141">
        <v>8.3757523986133245E-2</v>
      </c>
      <c r="B1141">
        <v>167.69470407358634</v>
      </c>
    </row>
    <row r="1142" spans="1:2">
      <c r="A1142">
        <v>8.3855839973053695E-2</v>
      </c>
      <c r="B1142">
        <v>167.64103806945664</v>
      </c>
    </row>
    <row r="1143" spans="1:2">
      <c r="A1143">
        <v>8.3928266791237133E-2</v>
      </c>
      <c r="B1143">
        <v>167.63124402370298</v>
      </c>
    </row>
    <row r="1144" spans="1:2">
      <c r="A1144">
        <v>8.400218852205095E-2</v>
      </c>
      <c r="B1144">
        <v>167.55514150169293</v>
      </c>
    </row>
    <row r="1145" spans="1:2">
      <c r="A1145">
        <v>8.4084841901638341E-2</v>
      </c>
      <c r="B1145">
        <v>167.51153787333757</v>
      </c>
    </row>
    <row r="1146" spans="1:2">
      <c r="A1146">
        <v>8.4168803329777483E-2</v>
      </c>
      <c r="B1146">
        <v>167.45436293816863</v>
      </c>
    </row>
    <row r="1147" spans="1:2">
      <c r="A1147">
        <v>8.4245162787437489E-2</v>
      </c>
      <c r="B1147">
        <v>167.33069375980597</v>
      </c>
    </row>
    <row r="1148" spans="1:2">
      <c r="A1148">
        <v>8.4251949351027103E-2</v>
      </c>
      <c r="B1148">
        <v>166.77982254780025</v>
      </c>
    </row>
    <row r="1149" spans="1:2">
      <c r="A1149">
        <v>8.4280751900629489E-2</v>
      </c>
      <c r="B1149">
        <v>166.96254497147635</v>
      </c>
    </row>
    <row r="1150" spans="1:2">
      <c r="A1150">
        <v>8.432340787352928E-2</v>
      </c>
      <c r="B1150">
        <v>167.1746288916427</v>
      </c>
    </row>
    <row r="1151" spans="1:2">
      <c r="A1151">
        <v>8.4348719462386645E-2</v>
      </c>
      <c r="B1151">
        <v>167.58179905720581</v>
      </c>
    </row>
    <row r="1152" spans="1:2">
      <c r="A1152">
        <v>8.4399087825448235E-2</v>
      </c>
      <c r="B1152">
        <v>167.81962201858357</v>
      </c>
    </row>
    <row r="1153" spans="1:2">
      <c r="A1153">
        <v>8.4468371929578817E-2</v>
      </c>
      <c r="B1153">
        <v>167.84359627388997</v>
      </c>
    </row>
    <row r="1154" spans="1:2">
      <c r="A1154">
        <v>8.4598998414490492E-2</v>
      </c>
      <c r="B1154">
        <v>167.4846739101165</v>
      </c>
    </row>
    <row r="1155" spans="1:2">
      <c r="A1155">
        <v>8.4773427538240007E-2</v>
      </c>
      <c r="B1155">
        <v>167.04377672503497</v>
      </c>
    </row>
    <row r="1156" spans="1:2">
      <c r="A1156">
        <v>8.490140395076122E-2</v>
      </c>
      <c r="B1156">
        <v>166.90328531845469</v>
      </c>
    </row>
    <row r="1157" spans="1:2">
      <c r="A1157">
        <v>8.5007432327843663E-2</v>
      </c>
      <c r="B1157">
        <v>166.73221460990595</v>
      </c>
    </row>
    <row r="1158" spans="1:2">
      <c r="A1158">
        <v>8.5085142303164316E-2</v>
      </c>
      <c r="B1158">
        <v>166.76806762881876</v>
      </c>
    </row>
    <row r="1159" spans="1:2">
      <c r="A1159">
        <v>8.5145219104502345E-2</v>
      </c>
      <c r="B1159">
        <v>166.74519765475117</v>
      </c>
    </row>
    <row r="1160" spans="1:2">
      <c r="A1160">
        <v>8.5190652557119037E-2</v>
      </c>
      <c r="B1160">
        <v>166.85231293491694</v>
      </c>
    </row>
    <row r="1161" spans="1:2">
      <c r="A1161">
        <v>8.5247883928166207E-2</v>
      </c>
      <c r="B1161">
        <v>166.94447397662427</v>
      </c>
    </row>
    <row r="1162" spans="1:2">
      <c r="A1162">
        <v>8.5307281223763368E-2</v>
      </c>
      <c r="B1162">
        <v>166.9983051069205</v>
      </c>
    </row>
    <row r="1163" spans="1:2">
      <c r="A1163">
        <v>8.5385246013736801E-2</v>
      </c>
      <c r="B1163">
        <v>166.94688894681008</v>
      </c>
    </row>
    <row r="1164" spans="1:2">
      <c r="A1164">
        <v>8.546306640874049E-2</v>
      </c>
      <c r="B1164">
        <v>166.88509047897767</v>
      </c>
    </row>
    <row r="1165" spans="1:2">
      <c r="A1165">
        <v>8.5558698347983436E-2</v>
      </c>
      <c r="B1165">
        <v>166.77851185885322</v>
      </c>
    </row>
    <row r="1166" spans="1:2">
      <c r="A1166">
        <v>8.5653769694990167E-2</v>
      </c>
      <c r="B1166">
        <v>166.60343684076554</v>
      </c>
    </row>
    <row r="1167" spans="1:2">
      <c r="A1167">
        <v>8.5763085181095378E-2</v>
      </c>
      <c r="B1167">
        <v>166.55792394110941</v>
      </c>
    </row>
    <row r="1168" spans="1:2">
      <c r="A1168">
        <v>8.5851420927443023E-2</v>
      </c>
      <c r="B1168">
        <v>166.48909729081308</v>
      </c>
    </row>
    <row r="1169" spans="1:2">
      <c r="A1169">
        <v>8.5935781565205011E-2</v>
      </c>
      <c r="B1169">
        <v>166.41401648695859</v>
      </c>
    </row>
    <row r="1170" spans="1:2">
      <c r="A1170">
        <v>8.6012115541399953E-2</v>
      </c>
      <c r="B1170">
        <v>166.35353902845861</v>
      </c>
    </row>
    <row r="1171" spans="1:2">
      <c r="A1171">
        <v>8.6110227676598164E-2</v>
      </c>
      <c r="B1171">
        <v>166.34150545907107</v>
      </c>
    </row>
    <row r="1172" spans="1:2">
      <c r="A1172">
        <v>8.6192345945414403E-2</v>
      </c>
      <c r="B1172">
        <v>166.29437225890564</v>
      </c>
    </row>
    <row r="1173" spans="1:2">
      <c r="A1173">
        <v>8.6250970303230923E-2</v>
      </c>
      <c r="B1173">
        <v>166.23013818011657</v>
      </c>
    </row>
    <row r="1174" spans="1:2">
      <c r="A1174">
        <v>8.6324000182759444E-2</v>
      </c>
      <c r="B1174">
        <v>165.99709355718343</v>
      </c>
    </row>
    <row r="1175" spans="1:2">
      <c r="A1175">
        <v>8.6354705348437061E-2</v>
      </c>
      <c r="B1175">
        <v>166.07933670851219</v>
      </c>
    </row>
    <row r="1176" spans="1:2">
      <c r="A1176">
        <v>8.6423828069954092E-2</v>
      </c>
      <c r="B1176">
        <v>166.21173693293136</v>
      </c>
    </row>
    <row r="1177" spans="1:2">
      <c r="A1177">
        <v>8.6488313164787875E-2</v>
      </c>
      <c r="B1177">
        <v>166.23821904189225</v>
      </c>
    </row>
    <row r="1178" spans="1:2">
      <c r="A1178">
        <v>8.6549409224737667E-2</v>
      </c>
      <c r="B1178">
        <v>166.26422641312433</v>
      </c>
    </row>
    <row r="1179" spans="1:2">
      <c r="A1179">
        <v>8.663258072745271E-2</v>
      </c>
      <c r="B1179">
        <v>166.1805796893799</v>
      </c>
    </row>
    <row r="1180" spans="1:2">
      <c r="A1180">
        <v>8.673461700830605E-2</v>
      </c>
      <c r="B1180">
        <v>166.06235967451346</v>
      </c>
    </row>
    <row r="1181" spans="1:2">
      <c r="A1181">
        <v>8.6816047277559413E-2</v>
      </c>
      <c r="B1181">
        <v>165.90750229144311</v>
      </c>
    </row>
    <row r="1182" spans="1:2">
      <c r="A1182">
        <v>8.6933007203252283E-2</v>
      </c>
      <c r="B1182">
        <v>165.78408080233027</v>
      </c>
    </row>
    <row r="1183" spans="1:2">
      <c r="A1183">
        <v>8.7030856029975914E-2</v>
      </c>
      <c r="B1183">
        <v>165.65960663390564</v>
      </c>
    </row>
    <row r="1184" spans="1:2">
      <c r="A1184">
        <v>8.7102399490695676E-2</v>
      </c>
      <c r="B1184">
        <v>165.57545421127614</v>
      </c>
    </row>
    <row r="1185" spans="1:2">
      <c r="A1185">
        <v>8.718139203310267E-2</v>
      </c>
      <c r="B1185">
        <v>165.4849753923906</v>
      </c>
    </row>
    <row r="1186" spans="1:2">
      <c r="A1186">
        <v>8.7244331252375379E-2</v>
      </c>
      <c r="B1186">
        <v>165.59616722479311</v>
      </c>
    </row>
    <row r="1187" spans="1:2">
      <c r="A1187">
        <v>8.7303796498546679E-2</v>
      </c>
      <c r="B1187">
        <v>165.62470309045054</v>
      </c>
    </row>
    <row r="1188" spans="1:2">
      <c r="A1188">
        <v>8.7374422626515888E-2</v>
      </c>
      <c r="B1188">
        <v>165.64451823043689</v>
      </c>
    </row>
    <row r="1189" spans="1:2">
      <c r="A1189">
        <v>8.7445864161374662E-2</v>
      </c>
      <c r="B1189">
        <v>165.59255508989978</v>
      </c>
    </row>
    <row r="1190" spans="1:2">
      <c r="A1190">
        <v>8.7511878144125879E-2</v>
      </c>
      <c r="B1190">
        <v>165.52357363382231</v>
      </c>
    </row>
    <row r="1191" spans="1:2">
      <c r="A1191">
        <v>8.7605947220164307E-2</v>
      </c>
      <c r="B1191">
        <v>165.33291483376624</v>
      </c>
    </row>
    <row r="1192" spans="1:2">
      <c r="A1192">
        <v>8.7673286239110942E-2</v>
      </c>
      <c r="B1192">
        <v>165.26964055082024</v>
      </c>
    </row>
    <row r="1193" spans="1:2">
      <c r="A1193">
        <v>8.7758861493385312E-2</v>
      </c>
      <c r="B1193">
        <v>165.35459796351171</v>
      </c>
    </row>
    <row r="1194" spans="1:2">
      <c r="A1194">
        <v>8.7848513782106327E-2</v>
      </c>
      <c r="B1194">
        <v>165.28258231412383</v>
      </c>
    </row>
    <row r="1195" spans="1:2">
      <c r="A1195">
        <v>8.7934624147151669E-2</v>
      </c>
      <c r="B1195">
        <v>165.108838625754</v>
      </c>
    </row>
    <row r="1196" spans="1:2">
      <c r="A1196">
        <v>8.8023953670645805E-2</v>
      </c>
      <c r="B1196">
        <v>164.93621985939382</v>
      </c>
    </row>
    <row r="1197" spans="1:2">
      <c r="A1197">
        <v>8.809963362256476E-2</v>
      </c>
      <c r="B1197">
        <v>164.9478715745212</v>
      </c>
    </row>
    <row r="1198" spans="1:2">
      <c r="A1198">
        <v>8.816098449716768E-2</v>
      </c>
      <c r="B1198">
        <v>164.95509584430786</v>
      </c>
    </row>
    <row r="1199" spans="1:2">
      <c r="A1199">
        <v>8.8208677306373579E-2</v>
      </c>
      <c r="B1199">
        <v>164.98582995205754</v>
      </c>
    </row>
    <row r="1200" spans="1:2">
      <c r="A1200">
        <v>8.8283100172671464E-2</v>
      </c>
      <c r="B1200">
        <v>165.00430344194064</v>
      </c>
    </row>
    <row r="1201" spans="1:2">
      <c r="A1201">
        <v>8.8371588807810847E-2</v>
      </c>
      <c r="B1201">
        <v>164.99338447417733</v>
      </c>
    </row>
    <row r="1202" spans="1:2">
      <c r="A1202">
        <v>8.844842391948983E-2</v>
      </c>
      <c r="B1202">
        <v>164.89000517352983</v>
      </c>
    </row>
    <row r="1203" spans="1:2">
      <c r="A1203">
        <v>8.855091037289653E-2</v>
      </c>
      <c r="B1203">
        <v>164.74671694250358</v>
      </c>
    </row>
    <row r="1204" spans="1:2">
      <c r="A1204">
        <v>8.8655562750853248E-2</v>
      </c>
      <c r="B1204">
        <v>164.66827169300558</v>
      </c>
    </row>
    <row r="1205" spans="1:2">
      <c r="A1205">
        <v>8.8727182655968975E-2</v>
      </c>
      <c r="B1205">
        <v>164.48872794803557</v>
      </c>
    </row>
    <row r="1206" spans="1:2">
      <c r="A1206">
        <v>8.879086933155686E-2</v>
      </c>
      <c r="B1206">
        <v>164.3751314658326</v>
      </c>
    </row>
    <row r="1207" spans="1:2">
      <c r="A1207">
        <v>8.883842623961466E-2</v>
      </c>
      <c r="B1207">
        <v>163.91731916906483</v>
      </c>
    </row>
    <row r="1208" spans="1:2">
      <c r="A1208">
        <v>8.8879604287527544E-2</v>
      </c>
      <c r="B1208">
        <v>163.98620774167358</v>
      </c>
    </row>
    <row r="1209" spans="1:2">
      <c r="A1209">
        <v>8.8912602785081438E-2</v>
      </c>
      <c r="B1209">
        <v>164.22879872111056</v>
      </c>
    </row>
    <row r="1210" spans="1:2">
      <c r="A1210">
        <v>8.8932520797118358E-2</v>
      </c>
      <c r="B1210">
        <v>164.4750431169825</v>
      </c>
    </row>
    <row r="1211" spans="1:2">
      <c r="A1211">
        <v>8.8999919272817321E-2</v>
      </c>
      <c r="B1211">
        <v>164.72250531833276</v>
      </c>
    </row>
    <row r="1212" spans="1:2">
      <c r="A1212">
        <v>8.9038345322478535E-2</v>
      </c>
      <c r="B1212">
        <v>164.82359349341934</v>
      </c>
    </row>
    <row r="1213" spans="1:2">
      <c r="A1213">
        <v>8.9120523048047101E-2</v>
      </c>
      <c r="B1213">
        <v>164.67261657526299</v>
      </c>
    </row>
    <row r="1214" spans="1:2">
      <c r="A1214">
        <v>8.9245254820654443E-2</v>
      </c>
      <c r="B1214">
        <v>164.31880280226727</v>
      </c>
    </row>
    <row r="1215" spans="1:2">
      <c r="A1215">
        <v>8.9387297002017141E-2</v>
      </c>
      <c r="B1215">
        <v>164.06367255455768</v>
      </c>
    </row>
    <row r="1216" spans="1:2">
      <c r="A1216">
        <v>8.9499899597144938E-2</v>
      </c>
      <c r="B1216">
        <v>163.94248026869329</v>
      </c>
    </row>
    <row r="1217" spans="1:2">
      <c r="A1217">
        <v>8.9600551385050742E-2</v>
      </c>
      <c r="B1217">
        <v>163.87987681079895</v>
      </c>
    </row>
    <row r="1218" spans="1:2">
      <c r="A1218">
        <v>8.9693813548021639E-2</v>
      </c>
      <c r="B1218">
        <v>163.83660343477669</v>
      </c>
    </row>
    <row r="1219" spans="1:2">
      <c r="A1219">
        <v>8.9796903062773631E-2</v>
      </c>
      <c r="B1219">
        <v>163.77579572394362</v>
      </c>
    </row>
    <row r="1220" spans="1:2">
      <c r="A1220">
        <v>8.9873220051324934E-2</v>
      </c>
      <c r="B1220">
        <v>163.74889047918089</v>
      </c>
    </row>
    <row r="1221" spans="1:2">
      <c r="A1221">
        <v>8.9945893190339479E-2</v>
      </c>
      <c r="B1221">
        <v>163.66381954224994</v>
      </c>
    </row>
    <row r="1222" spans="1:2">
      <c r="A1222">
        <v>9.0019024995729238E-2</v>
      </c>
      <c r="B1222">
        <v>163.63671821016447</v>
      </c>
    </row>
    <row r="1223" spans="1:2">
      <c r="A1223">
        <v>9.0091052604289637E-2</v>
      </c>
      <c r="B1223">
        <v>163.59740786213948</v>
      </c>
    </row>
    <row r="1224" spans="1:2">
      <c r="A1224">
        <v>9.018332099011403E-2</v>
      </c>
      <c r="B1224">
        <v>163.58181375978563</v>
      </c>
    </row>
    <row r="1225" spans="1:2">
      <c r="A1225">
        <v>9.0259502077517248E-2</v>
      </c>
      <c r="B1225">
        <v>163.54502158580058</v>
      </c>
    </row>
    <row r="1226" spans="1:2">
      <c r="A1226">
        <v>9.0341917630095137E-2</v>
      </c>
      <c r="B1226">
        <v>163.44068248930998</v>
      </c>
    </row>
    <row r="1227" spans="1:2">
      <c r="A1227">
        <v>9.0443019590554452E-2</v>
      </c>
      <c r="B1227">
        <v>163.29135683281916</v>
      </c>
    </row>
    <row r="1228" spans="1:2">
      <c r="A1228">
        <v>9.0507012043725799E-2</v>
      </c>
      <c r="B1228">
        <v>163.1945928992192</v>
      </c>
    </row>
    <row r="1229" spans="1:2">
      <c r="A1229">
        <v>9.0589478559234368E-2</v>
      </c>
      <c r="B1229">
        <v>163.17172292515161</v>
      </c>
    </row>
    <row r="1230" spans="1:2">
      <c r="A1230">
        <v>9.066307752482132E-2</v>
      </c>
      <c r="B1230">
        <v>163.16498371347916</v>
      </c>
    </row>
    <row r="1231" spans="1:2">
      <c r="A1231">
        <v>9.0730110766184299E-2</v>
      </c>
      <c r="B1231">
        <v>163.11477503846169</v>
      </c>
    </row>
    <row r="1232" spans="1:2">
      <c r="A1232">
        <v>9.0787987667685449E-2</v>
      </c>
      <c r="B1232">
        <v>163.12995632539915</v>
      </c>
    </row>
    <row r="1233" spans="1:2">
      <c r="A1233">
        <v>9.0871481935627593E-2</v>
      </c>
      <c r="B1233">
        <v>163.06590801354747</v>
      </c>
    </row>
    <row r="1234" spans="1:2">
      <c r="A1234">
        <v>9.0956615511170028E-2</v>
      </c>
      <c r="B1234">
        <v>162.96803979870867</v>
      </c>
    </row>
    <row r="1235" spans="1:2">
      <c r="A1235">
        <v>9.1036194127278869E-2</v>
      </c>
      <c r="B1235">
        <v>162.82355440297491</v>
      </c>
    </row>
    <row r="1236" spans="1:2">
      <c r="A1236">
        <v>9.112702705722521E-2</v>
      </c>
      <c r="B1236">
        <v>162.75704983939576</v>
      </c>
    </row>
    <row r="1237" spans="1:2">
      <c r="A1237">
        <v>9.1195827013515168E-2</v>
      </c>
      <c r="B1237">
        <v>162.65887201299466</v>
      </c>
    </row>
    <row r="1238" spans="1:2">
      <c r="A1238">
        <v>9.1278803158329605E-2</v>
      </c>
      <c r="B1238">
        <v>162.64940821957413</v>
      </c>
    </row>
    <row r="1239" spans="1:2">
      <c r="A1239">
        <v>9.1354602023753215E-2</v>
      </c>
      <c r="B1239">
        <v>162.60246078634606</v>
      </c>
    </row>
    <row r="1240" spans="1:2">
      <c r="A1240">
        <v>9.1439047599732995E-2</v>
      </c>
      <c r="B1240">
        <v>162.5099385311494</v>
      </c>
    </row>
    <row r="1241" spans="1:2">
      <c r="A1241">
        <v>9.1494580206427339E-2</v>
      </c>
      <c r="B1241">
        <v>162.49565511774259</v>
      </c>
    </row>
    <row r="1242" spans="1:2">
      <c r="A1242">
        <v>9.1549560714706921E-2</v>
      </c>
      <c r="B1242">
        <v>162.39868477643441</v>
      </c>
    </row>
    <row r="1243" spans="1:2">
      <c r="A1243">
        <v>9.1613901414570792E-2</v>
      </c>
      <c r="B1243">
        <v>162.42551777849926</v>
      </c>
    </row>
    <row r="1244" spans="1:2">
      <c r="A1244">
        <v>9.1694754103944162E-2</v>
      </c>
      <c r="B1244">
        <v>162.38834375025405</v>
      </c>
    </row>
    <row r="1245" spans="1:2">
      <c r="A1245">
        <v>9.1800960851283558E-2</v>
      </c>
      <c r="B1245">
        <v>162.35448256572531</v>
      </c>
    </row>
    <row r="1246" spans="1:2">
      <c r="A1246">
        <v>9.1882688404298737E-2</v>
      </c>
      <c r="B1246">
        <v>162.25251715787891</v>
      </c>
    </row>
    <row r="1247" spans="1:2">
      <c r="A1247">
        <v>9.197923767629243E-2</v>
      </c>
      <c r="B1247">
        <v>162.02020528230986</v>
      </c>
    </row>
    <row r="1248" spans="1:2">
      <c r="A1248">
        <v>9.2019634292602848E-2</v>
      </c>
      <c r="B1248">
        <v>161.40317007944347</v>
      </c>
    </row>
    <row r="1249" spans="1:2">
      <c r="A1249">
        <v>9.2038159317870571E-2</v>
      </c>
      <c r="B1249">
        <v>161.47890106757876</v>
      </c>
    </row>
    <row r="1250" spans="1:2">
      <c r="A1250">
        <v>9.2076500429314243E-2</v>
      </c>
      <c r="B1250">
        <v>161.66997268305124</v>
      </c>
    </row>
    <row r="1251" spans="1:2">
      <c r="A1251">
        <v>9.2111316604725588E-2</v>
      </c>
      <c r="B1251">
        <v>161.92392640682414</v>
      </c>
    </row>
    <row r="1252" spans="1:2">
      <c r="A1252">
        <v>9.2142939103153743E-2</v>
      </c>
      <c r="B1252">
        <v>162.16298781445104</v>
      </c>
    </row>
    <row r="1253" spans="1:2">
      <c r="A1253">
        <v>9.2201707855940201E-2</v>
      </c>
      <c r="B1253">
        <v>162.33107593161645</v>
      </c>
    </row>
    <row r="1254" spans="1:2">
      <c r="A1254">
        <v>9.2262795422068347E-2</v>
      </c>
      <c r="B1254">
        <v>162.33616388162335</v>
      </c>
    </row>
    <row r="1255" spans="1:2">
      <c r="A1255">
        <v>9.2408235132136668E-2</v>
      </c>
      <c r="B1255">
        <v>161.91048926502089</v>
      </c>
    </row>
    <row r="1256" spans="1:2">
      <c r="A1256">
        <v>9.2561964812246836E-2</v>
      </c>
      <c r="B1256">
        <v>161.57221799245195</v>
      </c>
    </row>
    <row r="1257" spans="1:2">
      <c r="A1257">
        <v>9.2697526207603409E-2</v>
      </c>
      <c r="B1257">
        <v>161.41825848291225</v>
      </c>
    </row>
    <row r="1258" spans="1:2">
      <c r="A1258">
        <v>9.2815930082996309E-2</v>
      </c>
      <c r="B1258">
        <v>161.26833424406766</v>
      </c>
    </row>
    <row r="1259" spans="1:2">
      <c r="A1259">
        <v>9.2901505337270665E-2</v>
      </c>
      <c r="B1259">
        <v>161.2038937575704</v>
      </c>
    </row>
    <row r="1260" spans="1:2">
      <c r="A1260">
        <v>9.2965599716303207E-2</v>
      </c>
      <c r="B1260">
        <v>161.18978579071555</v>
      </c>
    </row>
    <row r="1261" spans="1:2">
      <c r="A1261">
        <v>9.3038434237931331E-2</v>
      </c>
      <c r="B1261">
        <v>161.21493656995861</v>
      </c>
    </row>
    <row r="1262" spans="1:2">
      <c r="A1262">
        <v>9.3099904026038696E-2</v>
      </c>
      <c r="B1262">
        <v>161.25028388998635</v>
      </c>
    </row>
    <row r="1263" spans="1:2">
      <c r="A1263">
        <v>9.3189751672660345E-2</v>
      </c>
      <c r="B1263">
        <v>161.18932137337211</v>
      </c>
    </row>
    <row r="1264" spans="1:2">
      <c r="A1264">
        <v>9.3299050171122097E-2</v>
      </c>
      <c r="B1264">
        <v>161.08326909290355</v>
      </c>
    </row>
    <row r="1265" spans="1:2">
      <c r="A1265">
        <v>9.3374619703358225E-2</v>
      </c>
      <c r="B1265">
        <v>160.93975381339831</v>
      </c>
    </row>
    <row r="1266" spans="1:2">
      <c r="A1266">
        <v>9.3440285439417126E-2</v>
      </c>
      <c r="B1266">
        <v>160.78391599371403</v>
      </c>
    </row>
    <row r="1267" spans="1:2">
      <c r="A1267">
        <v>9.3549244185008359E-2</v>
      </c>
      <c r="B1267">
        <v>160.78924131258537</v>
      </c>
    </row>
    <row r="1268" spans="1:2">
      <c r="A1268">
        <v>9.3621857867270411E-2</v>
      </c>
      <c r="B1268">
        <v>160.6446217518413</v>
      </c>
    </row>
    <row r="1269" spans="1:2">
      <c r="A1269">
        <v>9.370449425921433E-2</v>
      </c>
      <c r="B1269">
        <v>160.29669059852901</v>
      </c>
    </row>
    <row r="1270" spans="1:2">
      <c r="A1270">
        <v>9.3713047537730909E-2</v>
      </c>
      <c r="B1270">
        <v>160.2319611412403</v>
      </c>
    </row>
    <row r="1271" spans="1:2">
      <c r="A1271">
        <v>9.3758642372960957E-2</v>
      </c>
      <c r="B1271">
        <v>160.35561999921757</v>
      </c>
    </row>
    <row r="1272" spans="1:2">
      <c r="A1272">
        <v>9.3807261008739262E-2</v>
      </c>
      <c r="B1272">
        <v>160.531747696617</v>
      </c>
    </row>
    <row r="1273" spans="1:2">
      <c r="A1273">
        <v>9.383621644713333E-2</v>
      </c>
      <c r="B1273">
        <v>160.72440865144256</v>
      </c>
    </row>
    <row r="1274" spans="1:2">
      <c r="A1274">
        <v>9.3885718440375091E-2</v>
      </c>
      <c r="B1274">
        <v>160.7860419931084</v>
      </c>
    </row>
    <row r="1275" spans="1:2">
      <c r="A1275">
        <v>9.3983694674425203E-2</v>
      </c>
      <c r="B1275">
        <v>160.70691559817337</v>
      </c>
    </row>
    <row r="1276" spans="1:2">
      <c r="A1276">
        <v>9.4102591191480373E-2</v>
      </c>
      <c r="B1276">
        <v>160.40303184978904</v>
      </c>
    </row>
    <row r="1277" spans="1:2">
      <c r="A1277">
        <v>9.4218268550087067E-2</v>
      </c>
      <c r="B1277">
        <v>160.07346066212037</v>
      </c>
    </row>
    <row r="1278" spans="1:2">
      <c r="A1278">
        <v>9.4331652576817318E-2</v>
      </c>
      <c r="B1278">
        <v>160.03678201237483</v>
      </c>
    </row>
    <row r="1279" spans="1:2">
      <c r="A1279">
        <v>9.4415401659412229E-2</v>
      </c>
      <c r="B1279">
        <v>159.95327977402613</v>
      </c>
    </row>
    <row r="1280" spans="1:2">
      <c r="A1280">
        <v>9.4516350731079668E-2</v>
      </c>
      <c r="B1280">
        <v>159.77945352257299</v>
      </c>
    </row>
    <row r="1281" spans="1:2">
      <c r="A1281">
        <v>9.4612245978797554E-2</v>
      </c>
      <c r="B1281">
        <v>159.74243430010893</v>
      </c>
    </row>
    <row r="1282" spans="1:2">
      <c r="A1282">
        <v>9.4666147771713047E-2</v>
      </c>
      <c r="B1282">
        <v>159.66433994371485</v>
      </c>
    </row>
    <row r="1283" spans="1:2">
      <c r="A1283">
        <v>9.4737521355997653E-2</v>
      </c>
      <c r="B1283">
        <v>159.70617878616517</v>
      </c>
    </row>
    <row r="1284" spans="1:2">
      <c r="A1284">
        <v>9.4809362100479244E-2</v>
      </c>
      <c r="B1284">
        <v>159.70555956304062</v>
      </c>
    </row>
    <row r="1285" spans="1:2">
      <c r="A1285">
        <v>9.4876403835664064E-2</v>
      </c>
      <c r="B1285">
        <v>159.61084938613712</v>
      </c>
    </row>
    <row r="1286" spans="1:2">
      <c r="A1286">
        <v>9.4947870851988067E-2</v>
      </c>
      <c r="B1286">
        <v>159.6125419293443</v>
      </c>
    </row>
    <row r="1287" spans="1:2">
      <c r="A1287">
        <v>9.5035059932397484E-2</v>
      </c>
      <c r="B1287">
        <v>159.49768636012138</v>
      </c>
    </row>
    <row r="1288" spans="1:2">
      <c r="A1288">
        <v>9.5143398628999801E-2</v>
      </c>
      <c r="B1288">
        <v>159.30190864890216</v>
      </c>
    </row>
    <row r="1289" spans="1:2">
      <c r="A1289">
        <v>9.5229517487866941E-2</v>
      </c>
      <c r="B1289">
        <v>159.11913462329895</v>
      </c>
    </row>
    <row r="1290" spans="1:2">
      <c r="A1290">
        <v>9.5296049593746046E-2</v>
      </c>
      <c r="B1290">
        <v>159.06876082211491</v>
      </c>
    </row>
    <row r="1291" spans="1:2">
      <c r="A1291">
        <v>9.5359736269333931E-2</v>
      </c>
      <c r="B1291">
        <v>159.06935940446868</v>
      </c>
    </row>
    <row r="1292" spans="1:2">
      <c r="A1292">
        <v>9.5435603085331694E-2</v>
      </c>
      <c r="B1292">
        <v>159.11227156700159</v>
      </c>
    </row>
    <row r="1293" spans="1:2">
      <c r="A1293">
        <v>9.5492418259112366E-2</v>
      </c>
      <c r="B1293">
        <v>159.05783153396621</v>
      </c>
    </row>
    <row r="1294" spans="1:2">
      <c r="A1294">
        <v>9.5578002007208562E-2</v>
      </c>
      <c r="B1294">
        <v>158.99757080355982</v>
      </c>
    </row>
    <row r="1295" spans="1:2">
      <c r="A1295">
        <v>9.5665505359023226E-2</v>
      </c>
      <c r="B1295">
        <v>158.94424537214866</v>
      </c>
    </row>
    <row r="1296" spans="1:2">
      <c r="A1296">
        <v>9.57501887620123E-2</v>
      </c>
      <c r="B1296">
        <v>158.74527866183786</v>
      </c>
    </row>
    <row r="1297" spans="1:2">
      <c r="A1297">
        <v>9.5868380291861163E-2</v>
      </c>
      <c r="B1297">
        <v>158.58849136669593</v>
      </c>
    </row>
    <row r="1298" spans="1:2">
      <c r="A1298">
        <v>9.5959867246083297E-2</v>
      </c>
      <c r="B1298">
        <v>158.46766029432089</v>
      </c>
    </row>
    <row r="1299" spans="1:2">
      <c r="A1299">
        <v>9.6019731701877276E-2</v>
      </c>
      <c r="B1299">
        <v>158.29323546051401</v>
      </c>
    </row>
    <row r="1300" spans="1:2">
      <c r="A1300">
        <v>9.606146184820491E-2</v>
      </c>
      <c r="B1300">
        <v>157.99182860462801</v>
      </c>
    </row>
    <row r="1301" spans="1:2">
      <c r="A1301">
        <v>9.6088981830720774E-2</v>
      </c>
      <c r="B1301">
        <v>157.90259855237701</v>
      </c>
    </row>
    <row r="1302" spans="1:2">
      <c r="A1302">
        <v>9.6101391304318329E-2</v>
      </c>
      <c r="B1302">
        <v>158.04160382345827</v>
      </c>
    </row>
    <row r="1303" spans="1:2">
      <c r="A1303">
        <v>9.6140174094493699E-2</v>
      </c>
      <c r="B1303">
        <v>158.31919122981904</v>
      </c>
    </row>
    <row r="1304" spans="1:2">
      <c r="A1304">
        <v>9.6179135254926051E-2</v>
      </c>
      <c r="B1304">
        <v>158.57766528240131</v>
      </c>
    </row>
    <row r="1305" spans="1:2">
      <c r="A1305">
        <v>9.6225545497045636E-2</v>
      </c>
      <c r="B1305">
        <v>158.82936916215493</v>
      </c>
    </row>
    <row r="1306" spans="1:2">
      <c r="A1306">
        <v>9.634094255953396E-2</v>
      </c>
      <c r="B1306">
        <v>158.56764418816863</v>
      </c>
    </row>
    <row r="1307" spans="1:2">
      <c r="A1307">
        <v>9.6450402440609068E-2</v>
      </c>
      <c r="B1307">
        <v>158.18345752091261</v>
      </c>
    </row>
    <row r="1308" spans="1:2">
      <c r="A1308">
        <v>9.6605686490102136E-2</v>
      </c>
      <c r="B1308">
        <v>157.88644714921105</v>
      </c>
    </row>
    <row r="1309" spans="1:2">
      <c r="A1309">
        <v>9.6730800484688878E-2</v>
      </c>
      <c r="B1309">
        <v>157.72147578843934</v>
      </c>
    </row>
    <row r="1310" spans="1:2">
      <c r="A1310">
        <v>9.6823782351541571E-2</v>
      </c>
      <c r="B1310">
        <v>157.61570215837682</v>
      </c>
    </row>
    <row r="1311" spans="1:2">
      <c r="A1311">
        <v>9.6902163338781502E-2</v>
      </c>
      <c r="B1311">
        <v>157.55059084682796</v>
      </c>
    </row>
    <row r="1312" spans="1:2">
      <c r="A1312">
        <v>9.6981894843682026E-2</v>
      </c>
      <c r="B1312">
        <v>157.49287925161775</v>
      </c>
    </row>
    <row r="1313" spans="1:2">
      <c r="A1313">
        <v>9.7026912099032275E-2</v>
      </c>
      <c r="B1313">
        <v>157.4934984747423</v>
      </c>
    </row>
    <row r="1314" spans="1:2">
      <c r="A1314">
        <v>9.712133791558486E-2</v>
      </c>
      <c r="B1314">
        <v>157.5226742042951</v>
      </c>
    </row>
    <row r="1315" spans="1:2">
      <c r="A1315">
        <v>9.721048906882182E-2</v>
      </c>
      <c r="B1315">
        <v>157.35952955174088</v>
      </c>
    </row>
    <row r="1316" spans="1:2">
      <c r="A1316">
        <v>9.7289999734356494E-2</v>
      </c>
      <c r="B1316">
        <v>157.18983145445159</v>
      </c>
    </row>
    <row r="1317" spans="1:2">
      <c r="A1317">
        <v>9.7341242961059948E-2</v>
      </c>
      <c r="B1317">
        <v>156.88847620049262</v>
      </c>
    </row>
    <row r="1318" spans="1:2">
      <c r="A1318">
        <v>9.7401600058516336E-2</v>
      </c>
      <c r="B1318">
        <v>157.05354044473304</v>
      </c>
    </row>
    <row r="1319" spans="1:2">
      <c r="A1319">
        <v>9.7455773653728234E-2</v>
      </c>
      <c r="B1319">
        <v>157.19313397778265</v>
      </c>
    </row>
    <row r="1320" spans="1:2">
      <c r="A1320">
        <v>9.750417994396246E-2</v>
      </c>
      <c r="B1320">
        <v>157.22973006444494</v>
      </c>
    </row>
    <row r="1321" spans="1:2">
      <c r="A1321">
        <v>9.7593500973634784E-2</v>
      </c>
      <c r="B1321">
        <v>157.04993863022509</v>
      </c>
    </row>
    <row r="1322" spans="1:2">
      <c r="A1322">
        <v>9.7686771630427507E-2</v>
      </c>
      <c r="B1322">
        <v>156.9086422335829</v>
      </c>
    </row>
    <row r="1323" spans="1:2">
      <c r="A1323">
        <v>9.7777188363107351E-2</v>
      </c>
      <c r="B1323">
        <v>156.75976035366469</v>
      </c>
    </row>
    <row r="1324" spans="1:2">
      <c r="A1324">
        <v>9.7894980683333174E-2</v>
      </c>
      <c r="B1324">
        <v>156.60673999919726</v>
      </c>
    </row>
    <row r="1325" spans="1:2">
      <c r="A1325">
        <v>9.7980683344934011E-2</v>
      </c>
      <c r="B1325">
        <v>156.50252474733156</v>
      </c>
    </row>
    <row r="1326" spans="1:2">
      <c r="A1326">
        <v>9.8060202504290345E-2</v>
      </c>
      <c r="B1326">
        <v>156.39634862223809</v>
      </c>
    </row>
    <row r="1327" spans="1:2">
      <c r="A1327">
        <v>9.8137266949156823E-2</v>
      </c>
      <c r="B1327">
        <v>156.3084189385487</v>
      </c>
    </row>
    <row r="1328" spans="1:2">
      <c r="A1328">
        <v>9.8226069855701661E-2</v>
      </c>
      <c r="B1328">
        <v>156.27221502653197</v>
      </c>
    </row>
    <row r="1329" spans="1:2">
      <c r="A1329">
        <v>9.8282027153484122E-2</v>
      </c>
      <c r="B1329">
        <v>156.22164513802517</v>
      </c>
    </row>
    <row r="1330" spans="1:2">
      <c r="A1330">
        <v>9.8373955786437997E-2</v>
      </c>
      <c r="B1330">
        <v>156.14955724593943</v>
      </c>
    </row>
    <row r="1331" spans="1:2">
      <c r="A1331">
        <v>9.8414021143699709E-2</v>
      </c>
      <c r="B1331">
        <v>156.044516363241</v>
      </c>
    </row>
    <row r="1332" spans="1:2">
      <c r="A1332">
        <v>9.8508837676053507E-2</v>
      </c>
      <c r="B1332">
        <v>155.98179938110712</v>
      </c>
    </row>
    <row r="1333" spans="1:2">
      <c r="A1333">
        <v>9.858049155645629E-2</v>
      </c>
      <c r="B1333">
        <v>155.96441985207744</v>
      </c>
    </row>
    <row r="1334" spans="1:2">
      <c r="A1334">
        <v>9.8636703668891712E-2</v>
      </c>
      <c r="B1334">
        <v>155.86783136502942</v>
      </c>
    </row>
    <row r="1335" spans="1:2">
      <c r="A1335">
        <v>9.8748703202674412E-2</v>
      </c>
      <c r="B1335">
        <v>155.83233955960597</v>
      </c>
    </row>
    <row r="1336" spans="1:2">
      <c r="A1336">
        <v>9.8829199151533612E-2</v>
      </c>
      <c r="B1336">
        <v>155.6673062765218</v>
      </c>
    </row>
    <row r="1337" spans="1:2">
      <c r="A1337">
        <v>9.893054743282409E-2</v>
      </c>
      <c r="B1337">
        <v>155.54773429116673</v>
      </c>
    </row>
    <row r="1338" spans="1:2">
      <c r="A1338">
        <v>9.9007645852977666E-2</v>
      </c>
      <c r="B1338">
        <v>155.25699871379419</v>
      </c>
    </row>
    <row r="1339" spans="1:2">
      <c r="A1339">
        <v>9.9078552277065274E-2</v>
      </c>
      <c r="B1339">
        <v>154.98914343087463</v>
      </c>
    </row>
    <row r="1340" spans="1:2">
      <c r="A1340">
        <v>9.9105613593205952E-2</v>
      </c>
      <c r="B1340">
        <v>154.9452405113424</v>
      </c>
    </row>
    <row r="1341" spans="1:2">
      <c r="A1341">
        <v>9.9139784238163345E-2</v>
      </c>
      <c r="B1341">
        <v>155.13513560287817</v>
      </c>
    </row>
    <row r="1342" spans="1:2">
      <c r="A1342">
        <v>9.9176672906085284E-2</v>
      </c>
      <c r="B1342">
        <v>155.37125570066334</v>
      </c>
    </row>
    <row r="1343" spans="1:2">
      <c r="A1343">
        <v>9.9227601861383297E-2</v>
      </c>
      <c r="B1343">
        <v>155.50438867244659</v>
      </c>
    </row>
    <row r="1344" spans="1:2">
      <c r="A1344">
        <v>9.9302067196790036E-2</v>
      </c>
      <c r="B1344">
        <v>155.44105246718817</v>
      </c>
    </row>
    <row r="1345" spans="1:2">
      <c r="A1345">
        <v>9.9396000371680351E-2</v>
      </c>
      <c r="B1345">
        <v>155.10428797088903</v>
      </c>
    </row>
    <row r="1346" spans="1:2">
      <c r="A1346">
        <v>9.9511609779712754E-2</v>
      </c>
      <c r="B1346">
        <v>154.94943058781868</v>
      </c>
    </row>
    <row r="1347" spans="1:2">
      <c r="A1347">
        <v>9.9604871942683651E-2</v>
      </c>
      <c r="B1347">
        <v>154.76774020268348</v>
      </c>
    </row>
    <row r="1348" spans="1:2">
      <c r="A1348">
        <v>9.9699476129493383E-2</v>
      </c>
      <c r="B1348">
        <v>154.64704329531875</v>
      </c>
    </row>
    <row r="1349" spans="1:2">
      <c r="A1349">
        <v>9.9793995378085379E-2</v>
      </c>
      <c r="B1349">
        <v>154.60849665581406</v>
      </c>
    </row>
    <row r="1350" spans="1:2">
      <c r="A1350">
        <v>9.989896202744733E-2</v>
      </c>
      <c r="B1350">
        <v>154.48711860301233</v>
      </c>
    </row>
    <row r="1351" spans="1:2">
      <c r="A1351">
        <v>9.9985191305997298E-2</v>
      </c>
      <c r="B1351">
        <v>154.35104432138735</v>
      </c>
    </row>
    <row r="1352" spans="1:2">
      <c r="A1352">
        <v>0.10005795787705128</v>
      </c>
      <c r="B1352">
        <v>154.23677701413277</v>
      </c>
    </row>
    <row r="1353" spans="1:2">
      <c r="A1353">
        <v>0.10013880207260281</v>
      </c>
      <c r="B1353">
        <v>154.13735042109715</v>
      </c>
    </row>
    <row r="1354" spans="1:2">
      <c r="A1354">
        <v>0.10021993505809453</v>
      </c>
      <c r="B1354">
        <v>154.14195331298981</v>
      </c>
    </row>
    <row r="1355" spans="1:2">
      <c r="A1355">
        <v>0.10027791388545688</v>
      </c>
      <c r="B1355">
        <v>154.13293329614186</v>
      </c>
    </row>
    <row r="1356" spans="1:2">
      <c r="A1356">
        <v>0.10035773032857503</v>
      </c>
      <c r="B1356">
        <v>154.0177165134296</v>
      </c>
    </row>
    <row r="1357" spans="1:2">
      <c r="A1357">
        <v>0.10046741954283783</v>
      </c>
      <c r="B1357">
        <v>153.9011580806141</v>
      </c>
    </row>
    <row r="1358" spans="1:2">
      <c r="A1358">
        <v>0.10055781079405243</v>
      </c>
      <c r="B1358">
        <v>153.79172071373119</v>
      </c>
    </row>
    <row r="1359" spans="1:2">
      <c r="A1359">
        <v>0.10065101350027102</v>
      </c>
      <c r="B1359">
        <v>153.59999891397791</v>
      </c>
    </row>
    <row r="1360" spans="1:2">
      <c r="A1360">
        <v>0.10071851390183101</v>
      </c>
      <c r="B1360">
        <v>153.45739182838869</v>
      </c>
    </row>
    <row r="1361" spans="1:2">
      <c r="A1361">
        <v>0.10078891069661272</v>
      </c>
      <c r="B1361">
        <v>153.24908516928227</v>
      </c>
    </row>
    <row r="1362" spans="1:2">
      <c r="A1362">
        <v>0.10083635718498751</v>
      </c>
      <c r="B1362">
        <v>153.37683089988172</v>
      </c>
    </row>
    <row r="1363" spans="1:2">
      <c r="A1363">
        <v>0.10091863683641727</v>
      </c>
      <c r="B1363">
        <v>153.3937666523388</v>
      </c>
    </row>
    <row r="1364" spans="1:2">
      <c r="A1364">
        <v>0.10098709703983673</v>
      </c>
      <c r="B1364">
        <v>153.34608647174664</v>
      </c>
    </row>
    <row r="1365" spans="1:2">
      <c r="A1365">
        <v>0.10105316198551864</v>
      </c>
      <c r="B1365">
        <v>153.24112815213149</v>
      </c>
    </row>
    <row r="1366" spans="1:2">
      <c r="A1366">
        <v>0.10114266138544795</v>
      </c>
      <c r="B1366">
        <v>153.10078123094698</v>
      </c>
    </row>
    <row r="1367" spans="1:2">
      <c r="A1367">
        <v>0.10117888753527229</v>
      </c>
      <c r="B1367">
        <v>152.92684145525436</v>
      </c>
    </row>
    <row r="1368" spans="1:2">
      <c r="A1368">
        <v>0.10127047641535564</v>
      </c>
      <c r="B1368">
        <v>152.91953462238442</v>
      </c>
    </row>
    <row r="1369" spans="1:2">
      <c r="A1369">
        <v>0.10134593552790876</v>
      </c>
      <c r="B1369">
        <v>152.90425013159285</v>
      </c>
    </row>
    <row r="1370" spans="1:2">
      <c r="A1370">
        <v>0.10142978653636485</v>
      </c>
      <c r="B1370">
        <v>152.82801344457246</v>
      </c>
    </row>
    <row r="1371" spans="1:2">
      <c r="A1371">
        <v>0.10151001917674948</v>
      </c>
      <c r="B1371">
        <v>152.68471489316084</v>
      </c>
    </row>
    <row r="1372" spans="1:2">
      <c r="A1372">
        <v>0.10163348536991393</v>
      </c>
      <c r="B1372">
        <v>152.5030967507235</v>
      </c>
    </row>
    <row r="1373" spans="1:2">
      <c r="A1373">
        <v>0.10171341223271491</v>
      </c>
      <c r="B1373">
        <v>152.38770452145931</v>
      </c>
    </row>
    <row r="1374" spans="1:2">
      <c r="A1374">
        <v>0.10179058709726443</v>
      </c>
      <c r="B1374">
        <v>152.23792476801046</v>
      </c>
    </row>
    <row r="1375" spans="1:2">
      <c r="A1375">
        <v>0.10182802786360098</v>
      </c>
      <c r="B1375">
        <v>151.5685342499614</v>
      </c>
    </row>
    <row r="1376" spans="1:2">
      <c r="A1376">
        <v>0.10185729757340053</v>
      </c>
      <c r="B1376">
        <v>151.47301908299596</v>
      </c>
    </row>
    <row r="1377" spans="1:2">
      <c r="A1377">
        <v>0.10188570940720169</v>
      </c>
      <c r="B1377">
        <v>151.74623064594309</v>
      </c>
    </row>
    <row r="1378" spans="1:2">
      <c r="A1378">
        <v>0.10191725546123391</v>
      </c>
      <c r="B1378">
        <v>152.01206313332236</v>
      </c>
    </row>
    <row r="1379" spans="1:2">
      <c r="A1379">
        <v>0.10194807954041618</v>
      </c>
      <c r="B1379">
        <v>152.36505127548534</v>
      </c>
    </row>
    <row r="1380" spans="1:2">
      <c r="A1380">
        <v>0.1019927655367177</v>
      </c>
      <c r="B1380">
        <v>152.54971393161847</v>
      </c>
    </row>
    <row r="1381" spans="1:2">
      <c r="A1381">
        <v>0.10209622877962728</v>
      </c>
      <c r="B1381">
        <v>152.33168546945623</v>
      </c>
    </row>
    <row r="1382" spans="1:2">
      <c r="A1382">
        <v>0.10223355688991097</v>
      </c>
      <c r="B1382">
        <v>151.87608173516608</v>
      </c>
    </row>
    <row r="1383" spans="1:2">
      <c r="A1383">
        <v>0.10239221298664439</v>
      </c>
      <c r="B1383">
        <v>151.61892869191624</v>
      </c>
    </row>
    <row r="1384" spans="1:2">
      <c r="A1384">
        <v>0.10254026879381607</v>
      </c>
      <c r="B1384">
        <v>151.32496283391052</v>
      </c>
    </row>
    <row r="1385" spans="1:2">
      <c r="A1385">
        <v>0.10265597163388784</v>
      </c>
      <c r="B1385">
        <v>151.18610204822497</v>
      </c>
    </row>
    <row r="1386" spans="1:2">
      <c r="A1386">
        <v>0.10274519923152078</v>
      </c>
      <c r="B1386">
        <v>151.0598527735099</v>
      </c>
    </row>
    <row r="1387" spans="1:2">
      <c r="A1387">
        <v>0.10281583385331183</v>
      </c>
      <c r="B1387">
        <v>150.97486439966224</v>
      </c>
    </row>
    <row r="1388" spans="1:2">
      <c r="A1388">
        <v>0.1028606472569398</v>
      </c>
      <c r="B1388">
        <v>150.88844149224263</v>
      </c>
    </row>
    <row r="1389" spans="1:2">
      <c r="A1389">
        <v>0.10291922065182563</v>
      </c>
      <c r="B1389">
        <v>150.98478229004081</v>
      </c>
    </row>
    <row r="1390" spans="1:2">
      <c r="A1390">
        <v>0.10299208914874081</v>
      </c>
      <c r="B1390">
        <v>151.03009910237415</v>
      </c>
    </row>
    <row r="1391" spans="1:2">
      <c r="A1391">
        <v>0.10307357038092468</v>
      </c>
      <c r="B1391">
        <v>150.97861069956591</v>
      </c>
    </row>
    <row r="1392" spans="1:2">
      <c r="A1392">
        <v>0.10313692579746386</v>
      </c>
      <c r="B1392">
        <v>150.80793216566269</v>
      </c>
    </row>
    <row r="1393" spans="1:2">
      <c r="A1393">
        <v>0.10323472366125679</v>
      </c>
      <c r="B1393">
        <v>150.57737475561328</v>
      </c>
    </row>
    <row r="1394" spans="1:2">
      <c r="A1394">
        <v>0.10335512358476436</v>
      </c>
      <c r="B1394">
        <v>150.38225754906026</v>
      </c>
    </row>
    <row r="1395" spans="1:2">
      <c r="A1395">
        <v>0.10342911326615213</v>
      </c>
      <c r="B1395">
        <v>150.05922948574124</v>
      </c>
    </row>
    <row r="1396" spans="1:2">
      <c r="A1396">
        <v>0.10349770937071984</v>
      </c>
      <c r="B1396">
        <v>150.01270518831495</v>
      </c>
    </row>
    <row r="1397" spans="1:2">
      <c r="A1397">
        <v>0.10355246903963353</v>
      </c>
      <c r="B1397">
        <v>149.89626027973898</v>
      </c>
    </row>
    <row r="1398" spans="1:2">
      <c r="A1398">
        <v>0.10359132827420486</v>
      </c>
      <c r="B1398">
        <v>150.0346772888519</v>
      </c>
    </row>
    <row r="1399" spans="1:2">
      <c r="A1399">
        <v>0.1036479311024415</v>
      </c>
      <c r="B1399">
        <v>150.19097952587958</v>
      </c>
    </row>
    <row r="1400" spans="1:2">
      <c r="A1400">
        <v>0.10371921125468653</v>
      </c>
      <c r="B1400">
        <v>150.25953784615527</v>
      </c>
    </row>
    <row r="1401" spans="1:2">
      <c r="A1401">
        <v>0.10379084814744588</v>
      </c>
      <c r="B1401">
        <v>149.99596552318067</v>
      </c>
    </row>
    <row r="1402" spans="1:2">
      <c r="A1402">
        <v>0.10392223907631619</v>
      </c>
      <c r="B1402">
        <v>149.72733621135541</v>
      </c>
    </row>
    <row r="1403" spans="1:2">
      <c r="A1403">
        <v>0.10402754547854866</v>
      </c>
      <c r="B1403">
        <v>149.55208574671576</v>
      </c>
    </row>
    <row r="1404" spans="1:2">
      <c r="A1404">
        <v>0.10412226857886307</v>
      </c>
      <c r="B1404">
        <v>149.35942479189023</v>
      </c>
    </row>
    <row r="1405" spans="1:2">
      <c r="A1405">
        <v>0.10419770220995092</v>
      </c>
      <c r="B1405">
        <v>149.17685717399524</v>
      </c>
    </row>
    <row r="1406" spans="1:2">
      <c r="A1406">
        <v>0.10426685890675499</v>
      </c>
      <c r="B1406">
        <v>149.13105530354764</v>
      </c>
    </row>
    <row r="1407" spans="1:2">
      <c r="A1407">
        <v>0.10434315890766267</v>
      </c>
      <c r="B1407">
        <v>149.18473162806271</v>
      </c>
    </row>
    <row r="1408" spans="1:2">
      <c r="A1408">
        <v>0.10441367461594907</v>
      </c>
      <c r="B1408">
        <v>149.12685490668594</v>
      </c>
    </row>
    <row r="1409" spans="1:2">
      <c r="A1409">
        <v>0.10448447911417548</v>
      </c>
      <c r="B1409">
        <v>149.00586902852976</v>
      </c>
    </row>
    <row r="1410" spans="1:2">
      <c r="A1410">
        <v>0.10455812054887111</v>
      </c>
      <c r="B1410">
        <v>148.76691082475693</v>
      </c>
    </row>
    <row r="1411" spans="1:2">
      <c r="A1411">
        <v>0.1046300037624614</v>
      </c>
      <c r="B1411">
        <v>148.79695346668416</v>
      </c>
    </row>
    <row r="1412" spans="1:2">
      <c r="A1412">
        <v>0.1046713007238789</v>
      </c>
      <c r="B1412">
        <v>148.4973423578594</v>
      </c>
    </row>
    <row r="1413" spans="1:2">
      <c r="A1413">
        <v>0.10473074898240659</v>
      </c>
      <c r="B1413">
        <v>148.63572840581611</v>
      </c>
    </row>
    <row r="1414" spans="1:2">
      <c r="A1414">
        <v>0.10480417807155798</v>
      </c>
      <c r="B1414">
        <v>148.57209290938081</v>
      </c>
    </row>
    <row r="1415" spans="1:2">
      <c r="A1415">
        <v>0.10488553189641556</v>
      </c>
      <c r="B1415">
        <v>148.55398063298702</v>
      </c>
    </row>
    <row r="1416" spans="1:2">
      <c r="A1416">
        <v>0.10496133076183917</v>
      </c>
      <c r="B1416">
        <v>148.37477746073554</v>
      </c>
    </row>
    <row r="1417" spans="1:2">
      <c r="A1417">
        <v>0.10505018463131451</v>
      </c>
      <c r="B1417">
        <v>148.31437224493342</v>
      </c>
    </row>
    <row r="1418" spans="1:2">
      <c r="A1418">
        <v>0.1051819492883424</v>
      </c>
      <c r="B1418">
        <v>148.08020269999065</v>
      </c>
    </row>
    <row r="1419" spans="1:2">
      <c r="A1419">
        <v>0.10526625046935208</v>
      </c>
      <c r="B1419">
        <v>147.91626337775989</v>
      </c>
    </row>
    <row r="1420" spans="1:2">
      <c r="A1420">
        <v>0.10535522325233207</v>
      </c>
      <c r="B1420">
        <v>147.78544217230839</v>
      </c>
    </row>
    <row r="1421" spans="1:2">
      <c r="A1421">
        <v>0.10545123741355461</v>
      </c>
      <c r="B1421">
        <v>147.56883792333269</v>
      </c>
    </row>
    <row r="1422" spans="1:2">
      <c r="A1422">
        <v>0.10546392718327016</v>
      </c>
      <c r="B1422">
        <v>147.26532570882313</v>
      </c>
    </row>
    <row r="1423" spans="1:2">
      <c r="A1423">
        <v>0.10551219757235612</v>
      </c>
      <c r="B1423">
        <v>147.38776676132207</v>
      </c>
    </row>
    <row r="1424" spans="1:2">
      <c r="A1424">
        <v>0.10555253473191439</v>
      </c>
      <c r="B1424">
        <v>147.58868402447527</v>
      </c>
    </row>
    <row r="1425" spans="1:2">
      <c r="A1425">
        <v>0.10562256629236015</v>
      </c>
      <c r="B1425">
        <v>147.71986644341609</v>
      </c>
    </row>
    <row r="1426" spans="1:2">
      <c r="A1426">
        <v>0.10571856346593907</v>
      </c>
      <c r="B1426">
        <v>147.52429513990506</v>
      </c>
    </row>
    <row r="1427" spans="1:2">
      <c r="A1427">
        <v>0.10578581754666812</v>
      </c>
      <c r="B1427">
        <v>147.31167455969742</v>
      </c>
    </row>
    <row r="1428" spans="1:2">
      <c r="A1428">
        <v>0.10589198182489881</v>
      </c>
      <c r="B1428">
        <v>147.01182608200827</v>
      </c>
    </row>
    <row r="1429" spans="1:2">
      <c r="A1429">
        <v>0.10598406334664441</v>
      </c>
      <c r="B1429">
        <v>146.90916920833945</v>
      </c>
    </row>
    <row r="1430" spans="1:2">
      <c r="A1430">
        <v>0.1060839931597001</v>
      </c>
      <c r="B1430">
        <v>146.87166492776112</v>
      </c>
    </row>
    <row r="1431" spans="1:2">
      <c r="A1431">
        <v>0.10616274787509777</v>
      </c>
      <c r="B1431">
        <v>146.76773864668692</v>
      </c>
    </row>
    <row r="1432" spans="1:2">
      <c r="A1432">
        <v>0.10626689911757041</v>
      </c>
      <c r="B1432">
        <v>146.61467701067784</v>
      </c>
    </row>
    <row r="1433" spans="1:2">
      <c r="A1433">
        <v>0.10636421283352272</v>
      </c>
      <c r="B1433">
        <v>146.41776405706352</v>
      </c>
    </row>
    <row r="1434" spans="1:2">
      <c r="A1434">
        <v>0.10644471727620392</v>
      </c>
      <c r="B1434">
        <v>146.25641515157059</v>
      </c>
    </row>
    <row r="1435" spans="1:2">
      <c r="A1435">
        <v>0.10649449107174204</v>
      </c>
      <c r="B1435">
        <v>145.62142247809157</v>
      </c>
    </row>
    <row r="1436" spans="1:2">
      <c r="A1436">
        <v>0.10651061234545051</v>
      </c>
      <c r="B1436">
        <v>145.68188961620615</v>
      </c>
    </row>
    <row r="1437" spans="1:2">
      <c r="A1437">
        <v>0.10653484521894377</v>
      </c>
      <c r="B1437">
        <v>145.93781453359225</v>
      </c>
    </row>
    <row r="1438" spans="1:2">
      <c r="A1438">
        <v>0.10658779570382183</v>
      </c>
      <c r="B1438">
        <v>146.22481413144652</v>
      </c>
    </row>
    <row r="1439" spans="1:2">
      <c r="A1439">
        <v>0.10662257790394612</v>
      </c>
      <c r="B1439">
        <v>146.39753610166082</v>
      </c>
    </row>
    <row r="1440" spans="1:2">
      <c r="A1440">
        <v>0.10669949795384272</v>
      </c>
      <c r="B1440">
        <v>146.32356989943057</v>
      </c>
    </row>
    <row r="1441" spans="1:2">
      <c r="A1441">
        <v>0.10681548958385449</v>
      </c>
      <c r="B1441">
        <v>145.93225184585651</v>
      </c>
    </row>
    <row r="1442" spans="1:2">
      <c r="A1442">
        <v>0.10696498934072625</v>
      </c>
      <c r="B1442">
        <v>145.62925565061741</v>
      </c>
    </row>
    <row r="1443" spans="1:2">
      <c r="A1443">
        <v>0.10709286382738628</v>
      </c>
      <c r="B1443">
        <v>145.3763442857709</v>
      </c>
    </row>
    <row r="1444" spans="1:2">
      <c r="A1444">
        <v>0.10720589960742417</v>
      </c>
      <c r="B1444">
        <v>145.24982668103519</v>
      </c>
    </row>
    <row r="1445" spans="1:2">
      <c r="A1445">
        <v>0.10730830961643512</v>
      </c>
      <c r="B1445">
        <v>145.06336827784079</v>
      </c>
    </row>
    <row r="1446" spans="1:2">
      <c r="A1446">
        <v>0.10738297880356412</v>
      </c>
      <c r="B1446">
        <v>144.97051577031104</v>
      </c>
    </row>
    <row r="1447" spans="1:2">
      <c r="A1447">
        <v>0.10745509135034211</v>
      </c>
      <c r="B1447">
        <v>144.7298031010186</v>
      </c>
    </row>
    <row r="1448" spans="1:2">
      <c r="A1448">
        <v>0.10749814653286477</v>
      </c>
      <c r="B1448">
        <v>144.68384642478986</v>
      </c>
    </row>
    <row r="1449" spans="1:2">
      <c r="A1449">
        <v>0.10756298836821269</v>
      </c>
      <c r="B1449">
        <v>144.71896669633858</v>
      </c>
    </row>
    <row r="1450" spans="1:2">
      <c r="A1450">
        <v>0.10762186754068218</v>
      </c>
      <c r="B1450">
        <v>144.80593658418488</v>
      </c>
    </row>
    <row r="1451" spans="1:2">
      <c r="A1451">
        <v>0.10767974444218331</v>
      </c>
      <c r="B1451">
        <v>144.77218892389564</v>
      </c>
    </row>
    <row r="1452" spans="1:2">
      <c r="A1452">
        <v>0.1077815683774926</v>
      </c>
      <c r="B1452">
        <v>144.53238444851925</v>
      </c>
    </row>
    <row r="1453" spans="1:2">
      <c r="A1453">
        <v>0.10789530065091517</v>
      </c>
      <c r="B1453">
        <v>144.2625786127573</v>
      </c>
    </row>
    <row r="1454" spans="1:2">
      <c r="A1454">
        <v>0.10797912617790603</v>
      </c>
      <c r="B1454">
        <v>144.13187093154531</v>
      </c>
    </row>
    <row r="1455" spans="1:2">
      <c r="A1455">
        <v>0.10807032434218815</v>
      </c>
      <c r="B1455">
        <v>144.02929662095974</v>
      </c>
    </row>
    <row r="1456" spans="1:2">
      <c r="A1456">
        <v>0.1081645038379096</v>
      </c>
      <c r="B1456">
        <v>143.83262103620987</v>
      </c>
    </row>
    <row r="1457" spans="1:2">
      <c r="A1457">
        <v>0.10820122262939622</v>
      </c>
      <c r="B1457">
        <v>143.01615470568927</v>
      </c>
    </row>
    <row r="1458" spans="1:2">
      <c r="A1458">
        <v>0.1082308235982445</v>
      </c>
      <c r="B1458">
        <v>143.04649663879337</v>
      </c>
    </row>
    <row r="1459" spans="1:2">
      <c r="A1459">
        <v>0.10825780846998939</v>
      </c>
      <c r="B1459">
        <v>143.29435101478921</v>
      </c>
    </row>
    <row r="1460" spans="1:2">
      <c r="A1460">
        <v>0.10825600777977538</v>
      </c>
      <c r="B1460">
        <v>143.61611999108825</v>
      </c>
    </row>
    <row r="1461" spans="1:2">
      <c r="A1461">
        <v>0.10831884507318686</v>
      </c>
      <c r="B1461">
        <v>143.88402687593486</v>
      </c>
    </row>
    <row r="1462" spans="1:2">
      <c r="A1462">
        <v>0.10837219476768778</v>
      </c>
      <c r="B1462">
        <v>144.0108953737745</v>
      </c>
    </row>
    <row r="1463" spans="1:2">
      <c r="A1463">
        <v>0.10848720111437506</v>
      </c>
      <c r="B1463">
        <v>143.59326033740612</v>
      </c>
    </row>
    <row r="1464" spans="1:2">
      <c r="A1464">
        <v>0.10861488024313447</v>
      </c>
      <c r="B1464">
        <v>143.22202575383906</v>
      </c>
    </row>
    <row r="1465" spans="1:2">
      <c r="A1465">
        <v>0.1087499489968286</v>
      </c>
      <c r="B1465">
        <v>142.94795759890295</v>
      </c>
    </row>
    <row r="1466" spans="1:2">
      <c r="A1466">
        <v>0.10889605122499472</v>
      </c>
      <c r="B1466">
        <v>142.75631836223295</v>
      </c>
    </row>
    <row r="1467" spans="1:2">
      <c r="A1467">
        <v>0.10897380366942409</v>
      </c>
      <c r="B1467">
        <v>142.5420361999744</v>
      </c>
    </row>
    <row r="1468" spans="1:2">
      <c r="A1468">
        <v>0.10906744805437438</v>
      </c>
      <c r="B1468">
        <v>142.44112347143977</v>
      </c>
    </row>
    <row r="1469" spans="1:2">
      <c r="A1469">
        <v>0.10912957186675776</v>
      </c>
      <c r="B1469">
        <v>142.42737671807427</v>
      </c>
    </row>
    <row r="1470" spans="1:2">
      <c r="A1470">
        <v>0.10921029714880463</v>
      </c>
      <c r="B1470">
        <v>142.33598970527265</v>
      </c>
    </row>
    <row r="1471" spans="1:2">
      <c r="A1471">
        <v>0.10927990401816227</v>
      </c>
      <c r="B1471">
        <v>142.22593311526518</v>
      </c>
    </row>
    <row r="1472" spans="1:2">
      <c r="A1472">
        <v>0.10936158060824679</v>
      </c>
      <c r="B1472">
        <v>142.05189013571848</v>
      </c>
    </row>
    <row r="1473" spans="1:2">
      <c r="A1473">
        <v>0.10944780988679693</v>
      </c>
      <c r="B1473">
        <v>141.99500417134101</v>
      </c>
    </row>
    <row r="1474" spans="1:2">
      <c r="A1474">
        <v>0.10953503294249342</v>
      </c>
      <c r="B1474">
        <v>141.85093159102365</v>
      </c>
    </row>
    <row r="1475" spans="1:2">
      <c r="A1475">
        <v>0.10962959466019426</v>
      </c>
      <c r="B1475">
        <v>141.57576947523413</v>
      </c>
    </row>
    <row r="1476" spans="1:2">
      <c r="A1476">
        <v>0.10961280237456643</v>
      </c>
      <c r="B1476">
        <v>139.87201832951257</v>
      </c>
    </row>
    <row r="1477" spans="1:2">
      <c r="A1477">
        <v>0.10961974182694774</v>
      </c>
      <c r="B1477">
        <v>139.96360142963695</v>
      </c>
    </row>
    <row r="1478" spans="1:2">
      <c r="A1478">
        <v>0.10964280255303754</v>
      </c>
      <c r="B1478">
        <v>140.33026408246755</v>
      </c>
    </row>
    <row r="1479" spans="1:2">
      <c r="A1479">
        <v>0.10967589448263083</v>
      </c>
      <c r="B1479">
        <v>141.16030171980174</v>
      </c>
    </row>
    <row r="1480" spans="1:2">
      <c r="A1480">
        <v>0.10971595134607072</v>
      </c>
      <c r="B1480">
        <v>141.65604143294962</v>
      </c>
    </row>
    <row r="1481" spans="1:2">
      <c r="A1481">
        <v>0.10982615868346123</v>
      </c>
      <c r="B1481">
        <v>142.12911757973816</v>
      </c>
    </row>
    <row r="1482" spans="1:2">
      <c r="A1482">
        <v>0.11008307131036293</v>
      </c>
      <c r="B1482">
        <v>141.03029582479758</v>
      </c>
    </row>
    <row r="1483" spans="1:2">
      <c r="A1483">
        <v>0.11024921046407063</v>
      </c>
      <c r="B1483">
        <v>140.31954120202704</v>
      </c>
    </row>
    <row r="1484" spans="1:2">
      <c r="A1484">
        <v>0.11026806674838709</v>
      </c>
      <c r="B1484">
        <v>139.09435664813188</v>
      </c>
    </row>
    <row r="1485" spans="1:2">
      <c r="A1485">
        <v>0.11028597172466612</v>
      </c>
      <c r="B1485">
        <v>139.15449353391335</v>
      </c>
    </row>
    <row r="1486" spans="1:2">
      <c r="A1486">
        <v>0.11029362465807559</v>
      </c>
      <c r="B1486">
        <v>139.71942111084692</v>
      </c>
    </row>
    <row r="1487" spans="1:2">
      <c r="A1487">
        <v>0.1103419799853791</v>
      </c>
      <c r="B1487">
        <v>140.30256416802834</v>
      </c>
    </row>
    <row r="1488" spans="1:2">
      <c r="A1488">
        <v>0.11039259466927201</v>
      </c>
      <c r="B1488">
        <v>140.79062551443153</v>
      </c>
    </row>
    <row r="1489" spans="1:2">
      <c r="A1489">
        <v>0.11048781041124867</v>
      </c>
      <c r="B1489">
        <v>141.0130298200074</v>
      </c>
    </row>
    <row r="1490" spans="1:2">
      <c r="A1490">
        <v>0.11072680956804973</v>
      </c>
      <c r="B1490">
        <v>140.04417267852935</v>
      </c>
    </row>
    <row r="1491" spans="1:2">
      <c r="A1491">
        <v>0.11085166025416153</v>
      </c>
      <c r="B1491">
        <v>139.50446812353672</v>
      </c>
    </row>
    <row r="1492" spans="1:2">
      <c r="A1492">
        <v>0.11089614239874061</v>
      </c>
      <c r="B1492">
        <v>138.99596209363722</v>
      </c>
    </row>
    <row r="1493" spans="1:2">
      <c r="A1493">
        <v>0.11095103796880264</v>
      </c>
      <c r="B1493">
        <v>139.35021964320555</v>
      </c>
    </row>
    <row r="1494" spans="1:2">
      <c r="A1494">
        <v>0.11097952624699974</v>
      </c>
      <c r="B1494">
        <v>139.56620466905667</v>
      </c>
    </row>
    <row r="1495" spans="1:2">
      <c r="A1495">
        <v>0.11106182288607314</v>
      </c>
      <c r="B1495">
        <v>139.71823426652483</v>
      </c>
    </row>
    <row r="1496" spans="1:2">
      <c r="A1496">
        <v>0.11114364387112756</v>
      </c>
      <c r="B1496">
        <v>139.47104039519519</v>
      </c>
    </row>
    <row r="1497" spans="1:2">
      <c r="A1497">
        <v>0.11127121258020413</v>
      </c>
      <c r="B1497">
        <v>139.13094241440876</v>
      </c>
    </row>
    <row r="1498" spans="1:2">
      <c r="A1498">
        <v>0.11137774209277063</v>
      </c>
      <c r="B1498">
        <v>138.80269223607249</v>
      </c>
    </row>
    <row r="1499" spans="1:2">
      <c r="A1499">
        <v>0.11147264356334199</v>
      </c>
      <c r="B1499">
        <v>138.64118852479839</v>
      </c>
    </row>
    <row r="1500" spans="1:2">
      <c r="A1500">
        <v>0.11154838297201328</v>
      </c>
      <c r="B1500">
        <v>138.59868917768185</v>
      </c>
    </row>
    <row r="1501" spans="1:2">
      <c r="A1501">
        <v>0.11164314004761475</v>
      </c>
      <c r="B1501">
        <v>138.51255524105372</v>
      </c>
    </row>
    <row r="1502" spans="1:2">
      <c r="A1502">
        <v>0.11171416538520701</v>
      </c>
      <c r="B1502">
        <v>138.31939890772853</v>
      </c>
    </row>
    <row r="1503" spans="1:2">
      <c r="A1503">
        <v>0.11180117609535946</v>
      </c>
      <c r="B1503">
        <v>138.21466763659237</v>
      </c>
    </row>
    <row r="1504" spans="1:2">
      <c r="A1504">
        <v>0.11190035845209993</v>
      </c>
      <c r="B1504">
        <v>138.00865210304687</v>
      </c>
    </row>
    <row r="1505" spans="1:2">
      <c r="A1505">
        <v>0.11192753018792365</v>
      </c>
      <c r="B1505">
        <v>137.0622417998346</v>
      </c>
    </row>
    <row r="1506" spans="1:2">
      <c r="A1506">
        <v>0.11196110626535739</v>
      </c>
      <c r="B1506">
        <v>137.14201837905043</v>
      </c>
    </row>
    <row r="1507" spans="1:2">
      <c r="A1507">
        <v>0.11198703790320345</v>
      </c>
      <c r="B1507">
        <v>137.48782353296835</v>
      </c>
    </row>
    <row r="1508" spans="1:2">
      <c r="A1508">
        <v>0.11201587442809291</v>
      </c>
      <c r="B1508">
        <v>137.81544416779462</v>
      </c>
    </row>
    <row r="1509" spans="1:2">
      <c r="A1509">
        <v>0.11206619182822418</v>
      </c>
      <c r="B1509">
        <v>138.03186264983293</v>
      </c>
    </row>
    <row r="1510" spans="1:2">
      <c r="A1510">
        <v>0.11215639621535979</v>
      </c>
      <c r="B1510">
        <v>137.95674056443681</v>
      </c>
    </row>
    <row r="1511" spans="1:2">
      <c r="A1511">
        <v>0.11228545134324514</v>
      </c>
      <c r="B1511">
        <v>137.50685432366356</v>
      </c>
    </row>
    <row r="1512" spans="1:2">
      <c r="A1512">
        <v>0.1124384420608617</v>
      </c>
      <c r="B1512">
        <v>137.2002253527603</v>
      </c>
    </row>
    <row r="1513" spans="1:2">
      <c r="A1513">
        <v>0.11255501976457534</v>
      </c>
      <c r="B1513">
        <v>136.83546165084505</v>
      </c>
    </row>
    <row r="1514" spans="1:2">
      <c r="A1514">
        <v>0.11265008261776027</v>
      </c>
      <c r="B1514">
        <v>136.64561816123629</v>
      </c>
    </row>
    <row r="1515" spans="1:2">
      <c r="A1515">
        <v>0.11271776988339924</v>
      </c>
      <c r="B1515">
        <v>136.35096083740814</v>
      </c>
    </row>
    <row r="1516" spans="1:2">
      <c r="A1516">
        <v>0.11277768530212391</v>
      </c>
      <c r="B1516">
        <v>136.36378907647222</v>
      </c>
    </row>
    <row r="1517" spans="1:2">
      <c r="A1517">
        <v>0.11280839046780135</v>
      </c>
      <c r="B1517">
        <v>136.45835476797996</v>
      </c>
    </row>
    <row r="1518" spans="1:2">
      <c r="A1518">
        <v>0.11287059072458065</v>
      </c>
      <c r="B1518">
        <v>136.47198799710597</v>
      </c>
    </row>
    <row r="1519" spans="1:2">
      <c r="A1519">
        <v>0.11294308549333804</v>
      </c>
      <c r="B1519">
        <v>136.35625519512323</v>
      </c>
    </row>
    <row r="1520" spans="1:2">
      <c r="A1520">
        <v>0.11306308620722255</v>
      </c>
      <c r="B1520">
        <v>136.0970380747915</v>
      </c>
    </row>
    <row r="1521" spans="1:2">
      <c r="A1521">
        <v>0.11315560940770009</v>
      </c>
      <c r="B1521">
        <v>135.87088746931195</v>
      </c>
    </row>
    <row r="1522" spans="1:2">
      <c r="A1522">
        <v>0.11325894524328319</v>
      </c>
      <c r="B1522">
        <v>135.56458875074179</v>
      </c>
    </row>
    <row r="1523" spans="1:2">
      <c r="A1523">
        <v>0.11333374183773869</v>
      </c>
      <c r="B1523">
        <v>135.42354004334942</v>
      </c>
    </row>
    <row r="1524" spans="1:2">
      <c r="A1524">
        <v>0.11338879029659259</v>
      </c>
      <c r="B1524">
        <v>135.36403270107795</v>
      </c>
    </row>
    <row r="1525" spans="1:2">
      <c r="A1525">
        <v>0.1134573864011601</v>
      </c>
      <c r="B1525">
        <v>135.27787812367899</v>
      </c>
    </row>
    <row r="1526" spans="1:2">
      <c r="A1526">
        <v>0.11352907425684998</v>
      </c>
      <c r="B1526">
        <v>135.24551339503464</v>
      </c>
    </row>
    <row r="1527" spans="1:2">
      <c r="A1527">
        <v>0.11361727410204933</v>
      </c>
      <c r="B1527">
        <v>135.14033834732587</v>
      </c>
    </row>
    <row r="1528" spans="1:2">
      <c r="A1528">
        <v>0.11370326555359019</v>
      </c>
      <c r="B1528">
        <v>134.96371527142676</v>
      </c>
    </row>
    <row r="1529" spans="1:2">
      <c r="A1529">
        <v>0.11379335102722114</v>
      </c>
      <c r="B1529">
        <v>134.36445177223564</v>
      </c>
    </row>
    <row r="1530" spans="1:2">
      <c r="A1530">
        <v>0.11381449214959226</v>
      </c>
      <c r="B1530">
        <v>134.06264242131866</v>
      </c>
    </row>
    <row r="1531" spans="1:2">
      <c r="A1531">
        <v>0.11384697252401862</v>
      </c>
      <c r="B1531">
        <v>134.28868982294412</v>
      </c>
    </row>
    <row r="1532" spans="1:2">
      <c r="A1532">
        <v>0.11389979560157006</v>
      </c>
      <c r="B1532">
        <v>134.50184706319303</v>
      </c>
    </row>
    <row r="1533" spans="1:2">
      <c r="A1533">
        <v>0.11393481562870383</v>
      </c>
      <c r="B1533">
        <v>134.64673495395775</v>
      </c>
    </row>
    <row r="1534" spans="1:2">
      <c r="A1534">
        <v>0.11402330426384338</v>
      </c>
      <c r="B1534">
        <v>134.55754618324841</v>
      </c>
    </row>
    <row r="1535" spans="1:2">
      <c r="A1535">
        <v>0.11413216108357323</v>
      </c>
      <c r="B1535">
        <v>134.24272282632995</v>
      </c>
    </row>
    <row r="1536" spans="1:2">
      <c r="A1536">
        <v>0.11427949491589498</v>
      </c>
      <c r="B1536">
        <v>133.89444077991374</v>
      </c>
    </row>
    <row r="1537" spans="1:2">
      <c r="A1537">
        <v>0.11438718808204333</v>
      </c>
      <c r="B1537">
        <v>133.64020840573482</v>
      </c>
    </row>
    <row r="1538" spans="1:2">
      <c r="A1538">
        <v>0.11449985013392364</v>
      </c>
      <c r="B1538">
        <v>133.29560041652442</v>
      </c>
    </row>
    <row r="1539" spans="1:2">
      <c r="A1539">
        <v>0.11455981651557881</v>
      </c>
      <c r="B1539">
        <v>133.04557875959256</v>
      </c>
    </row>
    <row r="1540" spans="1:2">
      <c r="A1540">
        <v>0.11460709312751825</v>
      </c>
      <c r="B1540">
        <v>133.15648162120362</v>
      </c>
    </row>
    <row r="1541" spans="1:2">
      <c r="A1541">
        <v>0.1146736422210408</v>
      </c>
      <c r="B1541">
        <v>133.12249659204997</v>
      </c>
    </row>
    <row r="1542" spans="1:2">
      <c r="A1542">
        <v>0.11472670312560174</v>
      </c>
      <c r="B1542">
        <v>133.11867804944845</v>
      </c>
    </row>
    <row r="1543" spans="1:2">
      <c r="A1543">
        <v>0.11481720479649936</v>
      </c>
      <c r="B1543">
        <v>132.91638817503576</v>
      </c>
    </row>
    <row r="1544" spans="1:2">
      <c r="A1544">
        <v>0.1149347762773593</v>
      </c>
      <c r="B1544">
        <v>132.68149620311434</v>
      </c>
    </row>
    <row r="1545" spans="1:2">
      <c r="A1545">
        <v>0.11502748634191544</v>
      </c>
      <c r="B1545">
        <v>132.39144177117885</v>
      </c>
    </row>
    <row r="1546" spans="1:2">
      <c r="A1546">
        <v>0.11509726308770846</v>
      </c>
      <c r="B1546">
        <v>132.00534583262203</v>
      </c>
    </row>
    <row r="1547" spans="1:2">
      <c r="A1547">
        <v>0.11514113367712045</v>
      </c>
      <c r="B1547">
        <v>131.75186684657797</v>
      </c>
    </row>
    <row r="1548" spans="1:2">
      <c r="A1548">
        <v>0.11517175390458029</v>
      </c>
      <c r="B1548">
        <v>131.91102783036413</v>
      </c>
    </row>
    <row r="1549" spans="1:2">
      <c r="A1549">
        <v>0.11521637195030765</v>
      </c>
      <c r="B1549">
        <v>132.13778733858283</v>
      </c>
    </row>
    <row r="1550" spans="1:2">
      <c r="A1550">
        <v>0.11527001043474859</v>
      </c>
      <c r="B1550">
        <v>132.18256749087487</v>
      </c>
    </row>
    <row r="1551" spans="1:2">
      <c r="A1551">
        <v>0.11535967971111326</v>
      </c>
      <c r="B1551">
        <v>131.94548759724663</v>
      </c>
    </row>
    <row r="1552" spans="1:2">
      <c r="A1552">
        <v>0.11545767293280679</v>
      </c>
      <c r="B1552">
        <v>131.66098553266144</v>
      </c>
    </row>
    <row r="1553" spans="1:2">
      <c r="A1553">
        <v>0.11561293999465623</v>
      </c>
      <c r="B1553">
        <v>131.42476223102219</v>
      </c>
    </row>
    <row r="1554" spans="1:2">
      <c r="A1554">
        <v>0.11568658142935184</v>
      </c>
      <c r="B1554">
        <v>130.97251262199015</v>
      </c>
    </row>
    <row r="1555" spans="1:2">
      <c r="A1555">
        <v>0.1157753418667878</v>
      </c>
      <c r="B1555">
        <v>130.95621673342845</v>
      </c>
    </row>
    <row r="1556" spans="1:2">
      <c r="A1556">
        <v>0.11582621985915525</v>
      </c>
      <c r="B1556">
        <v>130.91882597708963</v>
      </c>
    </row>
    <row r="1557" spans="1:2">
      <c r="A1557">
        <v>0.11591695086324039</v>
      </c>
      <c r="B1557">
        <v>130.81657159845179</v>
      </c>
    </row>
    <row r="1558" spans="1:2">
      <c r="A1558">
        <v>0.11601380591281754</v>
      </c>
      <c r="B1558">
        <v>130.59889402939348</v>
      </c>
    </row>
    <row r="1559" spans="1:2">
      <c r="A1559">
        <v>0.11608748981662204</v>
      </c>
      <c r="B1559">
        <v>130.10099735569497</v>
      </c>
    </row>
    <row r="1560" spans="1:2">
      <c r="A1560">
        <v>0.116134927811175</v>
      </c>
      <c r="B1560">
        <v>130.00176684998212</v>
      </c>
    </row>
    <row r="1561" spans="1:2">
      <c r="A1561">
        <v>0.11620104371978746</v>
      </c>
      <c r="B1561">
        <v>130.05614496070507</v>
      </c>
    </row>
    <row r="1562" spans="1:2">
      <c r="A1562">
        <v>0.11624207737273042</v>
      </c>
      <c r="B1562">
        <v>130.13422899671374</v>
      </c>
    </row>
    <row r="1563" spans="1:2">
      <c r="A1563">
        <v>0.11632467978938725</v>
      </c>
      <c r="B1563">
        <v>130.07062446143468</v>
      </c>
    </row>
    <row r="1564" spans="1:2">
      <c r="A1564">
        <v>0.11641104496908551</v>
      </c>
      <c r="B1564">
        <v>129.8485710489627</v>
      </c>
    </row>
    <row r="1565" spans="1:2">
      <c r="A1565">
        <v>0.11653158079374117</v>
      </c>
      <c r="B1565">
        <v>129.56408962514837</v>
      </c>
    </row>
    <row r="1566" spans="1:2">
      <c r="A1566">
        <v>0.1166317399399847</v>
      </c>
      <c r="B1566">
        <v>129.34126218377071</v>
      </c>
    </row>
    <row r="1567" spans="1:2">
      <c r="A1567">
        <v>0.11675425482511134</v>
      </c>
      <c r="B1567">
        <v>128.7985543966239</v>
      </c>
    </row>
    <row r="1568" spans="1:2">
      <c r="A1568">
        <v>0.11673991725397349</v>
      </c>
      <c r="B1568">
        <v>127.78488614169757</v>
      </c>
    </row>
    <row r="1569" spans="1:2">
      <c r="A1569">
        <v>0.11675200396234396</v>
      </c>
      <c r="B1569">
        <v>127.96482206131313</v>
      </c>
    </row>
    <row r="1570" spans="1:2">
      <c r="A1570">
        <v>0.11679416729358132</v>
      </c>
      <c r="B1570">
        <v>128.33254771384091</v>
      </c>
    </row>
    <row r="1571" spans="1:2">
      <c r="A1571">
        <v>0.11680106427685398</v>
      </c>
      <c r="B1571">
        <v>128.67535995599007</v>
      </c>
    </row>
    <row r="1572" spans="1:2">
      <c r="A1572">
        <v>0.11683382494739836</v>
      </c>
      <c r="B1572">
        <v>129.13105657374891</v>
      </c>
    </row>
    <row r="1573" spans="1:2">
      <c r="A1573">
        <v>0.11692831022070327</v>
      </c>
      <c r="B1573">
        <v>129.20581744565573</v>
      </c>
    </row>
    <row r="1574" spans="1:2">
      <c r="A1574">
        <v>0.11706861966242611</v>
      </c>
      <c r="B1574">
        <v>128.67265601501276</v>
      </c>
    </row>
    <row r="1575" spans="1:2">
      <c r="A1575">
        <v>0.11726256758858988</v>
      </c>
      <c r="B1575">
        <v>128.17071375023372</v>
      </c>
    </row>
    <row r="1576" spans="1:2">
      <c r="A1576">
        <v>0.11738864987885751</v>
      </c>
      <c r="B1576">
        <v>127.68439654896474</v>
      </c>
    </row>
    <row r="1577" spans="1:2">
      <c r="A1577">
        <v>0.11747429308370601</v>
      </c>
      <c r="B1577">
        <v>127.47621373448322</v>
      </c>
    </row>
    <row r="1578" spans="1:2">
      <c r="A1578">
        <v>0.11755794873426151</v>
      </c>
      <c r="B1578">
        <v>127.36762263920392</v>
      </c>
    </row>
    <row r="1579" spans="1:2">
      <c r="A1579">
        <v>0.11762718187546156</v>
      </c>
      <c r="B1579">
        <v>127.06773287997309</v>
      </c>
    </row>
    <row r="1580" spans="1:2">
      <c r="A1580">
        <v>0.11767591942474449</v>
      </c>
      <c r="B1580">
        <v>127.13365950196932</v>
      </c>
    </row>
    <row r="1581" spans="1:2">
      <c r="A1581">
        <v>0.1177097163415441</v>
      </c>
      <c r="B1581">
        <v>127.13771541343527</v>
      </c>
    </row>
    <row r="1582" spans="1:2">
      <c r="A1582">
        <v>0.11778930345147474</v>
      </c>
      <c r="B1582">
        <v>127.03353112272583</v>
      </c>
    </row>
    <row r="1583" spans="1:2">
      <c r="A1583">
        <v>0.11789812629591752</v>
      </c>
      <c r="B1583">
        <v>126.78431445585593</v>
      </c>
    </row>
    <row r="1584" spans="1:2">
      <c r="A1584">
        <v>0.11801028721231377</v>
      </c>
      <c r="B1584">
        <v>126.50111275983237</v>
      </c>
    </row>
    <row r="1585" spans="1:2">
      <c r="A1585">
        <v>0.11811965366134967</v>
      </c>
      <c r="B1585">
        <v>126.13555438824058</v>
      </c>
    </row>
    <row r="1586" spans="1:2">
      <c r="A1586">
        <v>0.11821633883449145</v>
      </c>
      <c r="B1586">
        <v>125.92688651564481</v>
      </c>
    </row>
    <row r="1587" spans="1:2">
      <c r="A1587">
        <v>0.11830366381604913</v>
      </c>
      <c r="B1587">
        <v>125.5641146481136</v>
      </c>
    </row>
    <row r="1588" spans="1:2">
      <c r="A1588">
        <v>0.11831414519210619</v>
      </c>
      <c r="B1588">
        <v>124.74553263858405</v>
      </c>
    </row>
    <row r="1589" spans="1:2">
      <c r="A1589">
        <v>0.11835033736664347</v>
      </c>
      <c r="B1589">
        <v>124.95719342294859</v>
      </c>
    </row>
    <row r="1590" spans="1:2">
      <c r="A1590">
        <v>0.11838133981608273</v>
      </c>
      <c r="B1590">
        <v>125.27872503038321</v>
      </c>
    </row>
    <row r="1591" spans="1:2">
      <c r="A1591">
        <v>0.11840649851614836</v>
      </c>
      <c r="B1591">
        <v>125.55932598928356</v>
      </c>
    </row>
    <row r="1592" spans="1:2">
      <c r="A1592">
        <v>0.11846853739031396</v>
      </c>
      <c r="B1592">
        <v>125.68183928448039</v>
      </c>
    </row>
    <row r="1593" spans="1:2">
      <c r="A1593">
        <v>0.11857505840905881</v>
      </c>
      <c r="B1593">
        <v>125.27890047693518</v>
      </c>
    </row>
    <row r="1594" spans="1:2">
      <c r="A1594">
        <v>0.11870275452546167</v>
      </c>
      <c r="B1594">
        <v>124.86766407952071</v>
      </c>
    </row>
    <row r="1595" spans="1:2">
      <c r="A1595">
        <v>0.11885425882426968</v>
      </c>
      <c r="B1595">
        <v>124.48591302322131</v>
      </c>
    </row>
    <row r="1596" spans="1:2">
      <c r="A1596">
        <v>0.11897577993225002</v>
      </c>
      <c r="B1596">
        <v>123.93967566426447</v>
      </c>
    </row>
    <row r="1597" spans="1:2">
      <c r="A1597">
        <v>0.11906733483704628</v>
      </c>
      <c r="B1597">
        <v>123.72055324124884</v>
      </c>
    </row>
    <row r="1598" spans="1:2">
      <c r="A1598">
        <v>0.11911756729895978</v>
      </c>
      <c r="B1598">
        <v>123.35857604339415</v>
      </c>
    </row>
    <row r="1599" spans="1:2">
      <c r="A1599">
        <v>0.11917479017618517</v>
      </c>
      <c r="B1599">
        <v>123.36337502260959</v>
      </c>
    </row>
    <row r="1600" spans="1:2">
      <c r="A1600">
        <v>0.1192298471288607</v>
      </c>
      <c r="B1600">
        <v>123.40845446607851</v>
      </c>
    </row>
    <row r="1601" spans="1:2">
      <c r="A1601">
        <v>0.11928969459701122</v>
      </c>
      <c r="B1601">
        <v>123.2843002296016</v>
      </c>
    </row>
    <row r="1602" spans="1:2">
      <c r="A1602">
        <v>0.11938097769951111</v>
      </c>
      <c r="B1602">
        <v>123.01441183075636</v>
      </c>
    </row>
    <row r="1603" spans="1:2">
      <c r="A1603">
        <v>0.11950546315128716</v>
      </c>
      <c r="B1603">
        <v>122.62850165913692</v>
      </c>
    </row>
    <row r="1604" spans="1:2">
      <c r="A1604">
        <v>0.11961353004559309</v>
      </c>
      <c r="B1604">
        <v>122.05646333665618</v>
      </c>
    </row>
    <row r="1605" spans="1:2">
      <c r="A1605">
        <v>0.11964397190279596</v>
      </c>
      <c r="B1605">
        <v>121.25538470078122</v>
      </c>
    </row>
    <row r="1606" spans="1:2">
      <c r="A1606">
        <v>0.1196387227209456</v>
      </c>
      <c r="B1606">
        <v>120.90372788833609</v>
      </c>
    </row>
    <row r="1607" spans="1:2">
      <c r="A1607">
        <v>0.11966520645720645</v>
      </c>
      <c r="B1607">
        <v>121.33119825199979</v>
      </c>
    </row>
    <row r="1608" spans="1:2">
      <c r="A1608">
        <v>0.11971119200823775</v>
      </c>
      <c r="B1608">
        <v>121.69029606232522</v>
      </c>
    </row>
    <row r="1609" spans="1:2">
      <c r="A1609">
        <v>0.11972738123252032</v>
      </c>
      <c r="B1609">
        <v>121.98882353068198</v>
      </c>
    </row>
    <row r="1610" spans="1:2">
      <c r="A1610">
        <v>0.11979861042183483</v>
      </c>
      <c r="B1610">
        <v>121.9420928255475</v>
      </c>
    </row>
    <row r="1611" spans="1:2">
      <c r="A1611">
        <v>0.11996487698286901</v>
      </c>
      <c r="B1611">
        <v>121.310867092743</v>
      </c>
    </row>
    <row r="1612" spans="1:2">
      <c r="A1612">
        <v>0.12018682903938926</v>
      </c>
      <c r="B1612">
        <v>120.4510964250439</v>
      </c>
    </row>
    <row r="1613" spans="1:2">
      <c r="A1613">
        <v>0.12029324813227292</v>
      </c>
      <c r="B1613">
        <v>119.74445963605177</v>
      </c>
    </row>
    <row r="1614" spans="1:2">
      <c r="A1614">
        <v>0.12034845797374018</v>
      </c>
      <c r="B1614">
        <v>119.20501309069441</v>
      </c>
    </row>
    <row r="1615" spans="1:2">
      <c r="A1615">
        <v>0.12036575139485212</v>
      </c>
      <c r="B1615">
        <v>119.28724592163773</v>
      </c>
    </row>
    <row r="1616" spans="1:2">
      <c r="A1616">
        <v>0.12044313860494571</v>
      </c>
      <c r="B1616">
        <v>119.37992298261553</v>
      </c>
    </row>
    <row r="1617" spans="1:2">
      <c r="A1617">
        <v>0.1204899735381534</v>
      </c>
      <c r="B1617">
        <v>119.24642879734294</v>
      </c>
    </row>
    <row r="1618" spans="1:2">
      <c r="A1618">
        <v>0.12061992901114563</v>
      </c>
      <c r="B1618">
        <v>118.84529605724441</v>
      </c>
    </row>
    <row r="1619" spans="1:2">
      <c r="A1619">
        <v>0.12074873781819984</v>
      </c>
      <c r="B1619">
        <v>118.3488855190449</v>
      </c>
    </row>
    <row r="1620" spans="1:2">
      <c r="A1620">
        <v>0.12087933882164605</v>
      </c>
      <c r="B1620">
        <v>117.70665825539379</v>
      </c>
    </row>
    <row r="1621" spans="1:2">
      <c r="A1621">
        <v>0.12083043988974961</v>
      </c>
      <c r="B1621">
        <v>114.90823414966628</v>
      </c>
    </row>
    <row r="1622" spans="1:2">
      <c r="A1622">
        <v>0.12083672531785512</v>
      </c>
      <c r="B1622">
        <v>114.97419173281875</v>
      </c>
    </row>
    <row r="1623" spans="1:2">
      <c r="A1623">
        <v>0.12086925665521187</v>
      </c>
      <c r="B1623">
        <v>115.67905341552043</v>
      </c>
    </row>
    <row r="1624" spans="1:2">
      <c r="A1624">
        <v>0.12089634345281797</v>
      </c>
      <c r="B1624">
        <v>116.17765187542679</v>
      </c>
    </row>
    <row r="1625" spans="1:2">
      <c r="A1625">
        <v>0.1209267173594467</v>
      </c>
      <c r="B1625">
        <v>116.95430215903734</v>
      </c>
    </row>
    <row r="1626" spans="1:2">
      <c r="A1626">
        <v>0.1210371030670942</v>
      </c>
      <c r="B1626">
        <v>117.69569800608883</v>
      </c>
    </row>
    <row r="1627" spans="1:2">
      <c r="A1627">
        <v>0.1213952365679599</v>
      </c>
      <c r="B1627">
        <v>115.60181565111534</v>
      </c>
    </row>
    <row r="1628" spans="1:2">
      <c r="A1628">
        <v>0.12141389749437576</v>
      </c>
      <c r="B1628">
        <v>113.61080689790427</v>
      </c>
    </row>
    <row r="1629" spans="1:2">
      <c r="A1629">
        <v>0.12142166934129005</v>
      </c>
      <c r="B1629">
        <v>114.00872999814042</v>
      </c>
    </row>
    <row r="1630" spans="1:2">
      <c r="A1630">
        <v>0.12145203475409697</v>
      </c>
      <c r="B1630">
        <v>114.60250305229368</v>
      </c>
    </row>
    <row r="1631" spans="1:2">
      <c r="A1631">
        <v>0.12151459175139025</v>
      </c>
      <c r="B1631">
        <v>115.22158169147116</v>
      </c>
    </row>
    <row r="1632" spans="1:2">
      <c r="A1632">
        <v>0.12162105331338277</v>
      </c>
      <c r="B1632">
        <v>114.78492618479295</v>
      </c>
    </row>
    <row r="1633" spans="1:2">
      <c r="A1633">
        <v>0.12179512569661814</v>
      </c>
      <c r="B1633">
        <v>113.8481654419386</v>
      </c>
    </row>
    <row r="1634" spans="1:2">
      <c r="A1634">
        <v>0.12193759256906916</v>
      </c>
      <c r="B1634">
        <v>112.92261263763901</v>
      </c>
    </row>
    <row r="1635" spans="1:2">
      <c r="A1635">
        <v>0.12202507043941856</v>
      </c>
      <c r="B1635">
        <v>112.00022819166017</v>
      </c>
    </row>
    <row r="1636" spans="1:2">
      <c r="A1636">
        <v>0.12207193085409172</v>
      </c>
      <c r="B1636">
        <v>111.53409766425227</v>
      </c>
    </row>
    <row r="1637" spans="1:2">
      <c r="A1637">
        <v>0.12210577024000019</v>
      </c>
      <c r="B1637">
        <v>111.30875204883466</v>
      </c>
    </row>
    <row r="1638" spans="1:2">
      <c r="A1638">
        <v>0.12212957842240517</v>
      </c>
      <c r="B1638">
        <v>111.45777841414862</v>
      </c>
    </row>
    <row r="1639" spans="1:2">
      <c r="A1639">
        <v>0.12220804434786282</v>
      </c>
      <c r="B1639">
        <v>111.16327589610161</v>
      </c>
    </row>
    <row r="1640" spans="1:2">
      <c r="A1640">
        <v>0.12240450644526876</v>
      </c>
      <c r="B1640">
        <v>109.62723101328528</v>
      </c>
    </row>
    <row r="1641" spans="1:2">
      <c r="A1641">
        <v>0.12248642935618438</v>
      </c>
      <c r="B1641">
        <v>105.93103658078073</v>
      </c>
    </row>
    <row r="1642" spans="1:2">
      <c r="A1642">
        <v>0.12245689633791042</v>
      </c>
      <c r="B1642">
        <v>104.98497717067238</v>
      </c>
    </row>
    <row r="1643" spans="1:2">
      <c r="A1643">
        <v>0.1224670549487404</v>
      </c>
      <c r="B1643">
        <v>105.42527577340014</v>
      </c>
    </row>
    <row r="1644" spans="1:2">
      <c r="A1644">
        <v>0.12248998826750371</v>
      </c>
      <c r="B1644">
        <v>106.08123947003138</v>
      </c>
    </row>
    <row r="1645" spans="1:2">
      <c r="A1645">
        <v>0.12252561984980441</v>
      </c>
      <c r="B1645">
        <v>106.846527009306</v>
      </c>
    </row>
    <row r="1646" spans="1:2">
      <c r="A1646">
        <v>0.12268040276381341</v>
      </c>
      <c r="B1646">
        <v>107.29843604561954</v>
      </c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5EBF3-6510-446E-94CB-17F58D17E57B}">
  <dimension ref="A1:K3859"/>
  <sheetViews>
    <sheetView zoomScale="106" zoomScaleNormal="220" workbookViewId="0">
      <selection activeCell="J3" sqref="J3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160.96184367599361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87.326587759999995</v>
      </c>
      <c r="G2" s="2" t="s">
        <v>3</v>
      </c>
    </row>
    <row r="3" spans="1:11">
      <c r="A3">
        <v>5.6265641637379573E-6</v>
      </c>
      <c r="B3">
        <v>0.72463308959659178</v>
      </c>
      <c r="E3" s="2" t="s">
        <v>5</v>
      </c>
      <c r="F3" s="2">
        <f>A1625*100</f>
        <v>11.954845298131952</v>
      </c>
      <c r="G3" s="2" t="s">
        <v>6</v>
      </c>
    </row>
    <row r="4" spans="1:11">
      <c r="A4">
        <v>8.3037815267928814E-6</v>
      </c>
      <c r="B4">
        <v>1.1868498863459018</v>
      </c>
      <c r="E4" s="2" t="s">
        <v>7</v>
      </c>
      <c r="F4" s="2">
        <f>SLOPE(B$2:B$35,A$2:A$35)/1000</f>
        <v>64.818918599827029</v>
      </c>
      <c r="G4" s="2" t="s">
        <v>8</v>
      </c>
    </row>
    <row r="5" spans="1:11">
      <c r="A5">
        <v>2.7955458513056569E-5</v>
      </c>
      <c r="B5">
        <v>2.6392730888856875</v>
      </c>
    </row>
    <row r="6" spans="1:11">
      <c r="A6">
        <v>6.9597692761478382E-5</v>
      </c>
      <c r="B6">
        <v>6.2181802715068981</v>
      </c>
    </row>
    <row r="7" spans="1:11">
      <c r="A7">
        <v>1.0438273775280762E-4</v>
      </c>
      <c r="B7">
        <v>9.4792128787598422</v>
      </c>
    </row>
    <row r="8" spans="1:11">
      <c r="A8">
        <v>1.3778791549542583E-4</v>
      </c>
      <c r="B8">
        <v>11.631622817213879</v>
      </c>
    </row>
    <row r="9" spans="1:11">
      <c r="A9">
        <v>1.6647867735211907E-4</v>
      </c>
      <c r="B9">
        <v>14.220502624008958</v>
      </c>
    </row>
    <row r="10" spans="1:11">
      <c r="A10">
        <v>1.8768173889592435E-4</v>
      </c>
      <c r="B10">
        <v>15.956130805479054</v>
      </c>
    </row>
    <row r="11" spans="1:11">
      <c r="A11">
        <v>2.2069077774284428E-4</v>
      </c>
      <c r="B11">
        <v>17.767563997422648</v>
      </c>
    </row>
    <row r="12" spans="1:11">
      <c r="A12">
        <v>2.4915406957931688E-4</v>
      </c>
      <c r="B12">
        <v>20.024658152848925</v>
      </c>
    </row>
    <row r="13" spans="1:11">
      <c r="A13">
        <v>2.8094157996593389E-4</v>
      </c>
      <c r="B13">
        <v>21.960079689591431</v>
      </c>
    </row>
    <row r="14" spans="1:11">
      <c r="A14">
        <v>2.9818289415019E-4</v>
      </c>
      <c r="B14">
        <v>23.509701472727141</v>
      </c>
    </row>
    <row r="15" spans="1:11">
      <c r="A15">
        <v>3.4109991432514894E-4</v>
      </c>
      <c r="B15">
        <v>26.115397370038302</v>
      </c>
    </row>
    <row r="16" spans="1:11">
      <c r="A16">
        <v>3.6871094796540188E-4</v>
      </c>
      <c r="B16">
        <v>27.720611924198103</v>
      </c>
    </row>
    <row r="17" spans="1:2">
      <c r="A17">
        <v>3.8702735425539343E-4</v>
      </c>
      <c r="B17">
        <v>29.393867605796949</v>
      </c>
    </row>
    <row r="18" spans="1:2">
      <c r="A18">
        <v>4.2248287218942519E-4</v>
      </c>
      <c r="B18">
        <v>31.276601071805601</v>
      </c>
    </row>
    <row r="19" spans="1:2">
      <c r="A19">
        <v>4.4362779158676612E-4</v>
      </c>
      <c r="B19">
        <v>32.818744288637767</v>
      </c>
    </row>
    <row r="20" spans="1:2">
      <c r="A20">
        <v>4.6972449342582063E-4</v>
      </c>
      <c r="B20">
        <v>34.369097588678947</v>
      </c>
    </row>
    <row r="21" spans="1:2">
      <c r="A21">
        <v>4.971824776059629E-4</v>
      </c>
      <c r="B21">
        <v>36.307619902408156</v>
      </c>
    </row>
    <row r="22" spans="1:2">
      <c r="A22">
        <v>5.3153608104813878E-4</v>
      </c>
      <c r="B22">
        <v>38.645512739555393</v>
      </c>
    </row>
    <row r="23" spans="1:2">
      <c r="A23">
        <v>5.5674084605771435E-4</v>
      </c>
      <c r="B23">
        <v>39.826475140290356</v>
      </c>
    </row>
    <row r="24" spans="1:2">
      <c r="A24">
        <v>5.7758646462234976E-4</v>
      </c>
      <c r="B24">
        <v>41.034790240166799</v>
      </c>
    </row>
    <row r="25" spans="1:2">
      <c r="A25">
        <v>6.0839405612846435E-4</v>
      </c>
      <c r="B25">
        <v>43.290029208389207</v>
      </c>
    </row>
    <row r="26" spans="1:2">
      <c r="A26">
        <v>6.309534401841996E-4</v>
      </c>
      <c r="B26">
        <v>44.046533323787685</v>
      </c>
    </row>
    <row r="27" spans="1:2">
      <c r="A27">
        <v>6.585203787465826E-4</v>
      </c>
      <c r="B27">
        <v>46.003896596993407</v>
      </c>
    </row>
    <row r="28" spans="1:2">
      <c r="A28">
        <v>6.7909980825172234E-4</v>
      </c>
      <c r="B28">
        <v>46.932018097778624</v>
      </c>
    </row>
    <row r="29" spans="1:2">
      <c r="A29">
        <v>7.098889940514979E-4</v>
      </c>
      <c r="B29">
        <v>48.716150123558478</v>
      </c>
    </row>
    <row r="30" spans="1:2">
      <c r="A30">
        <v>7.4656920826212704E-4</v>
      </c>
      <c r="B30">
        <v>50.569044738467873</v>
      </c>
    </row>
    <row r="31" spans="1:2">
      <c r="A31">
        <v>7.6312181143725632E-4</v>
      </c>
      <c r="B31">
        <v>51.153182354947482</v>
      </c>
    </row>
    <row r="32" spans="1:2">
      <c r="A32">
        <v>7.8449023530376258E-4</v>
      </c>
      <c r="B32">
        <v>52.227104476099257</v>
      </c>
    </row>
    <row r="33" spans="1:2">
      <c r="A33">
        <v>8.138248616024491E-4</v>
      </c>
      <c r="B33">
        <v>53.850071512690477</v>
      </c>
    </row>
    <row r="34" spans="1:2">
      <c r="A34">
        <v>8.5389140206073503E-4</v>
      </c>
      <c r="B34">
        <v>55.987237116453869</v>
      </c>
    </row>
    <row r="35" spans="1:2">
      <c r="A35">
        <v>8.7960963078253596E-4</v>
      </c>
      <c r="B35">
        <v>56.829205533425238</v>
      </c>
    </row>
    <row r="36" spans="1:2">
      <c r="A36">
        <v>9.0539519294259531E-4</v>
      </c>
      <c r="B36">
        <v>57.828266577429979</v>
      </c>
    </row>
    <row r="37" spans="1:2">
      <c r="A37">
        <v>9.4204039931478794E-4</v>
      </c>
      <c r="B37">
        <v>59.471897081252678</v>
      </c>
    </row>
    <row r="38" spans="1:2">
      <c r="A38">
        <v>9.6346269918100411E-4</v>
      </c>
      <c r="B38">
        <v>60.318078633391671</v>
      </c>
    </row>
    <row r="39" spans="1:2">
      <c r="A39">
        <v>9.9185770954660795E-4</v>
      </c>
      <c r="B39">
        <v>61.61931397691</v>
      </c>
    </row>
    <row r="40" spans="1:2">
      <c r="A40">
        <v>1.0187231964664512E-3</v>
      </c>
      <c r="B40">
        <v>62.54017058471478</v>
      </c>
    </row>
    <row r="41" spans="1:2">
      <c r="A41">
        <v>1.044508203680593E-3</v>
      </c>
      <c r="B41">
        <v>63.369992301727343</v>
      </c>
    </row>
    <row r="42" spans="1:2">
      <c r="A42">
        <v>1.0690278417067754E-3</v>
      </c>
      <c r="B42">
        <v>64.263292592282738</v>
      </c>
    </row>
    <row r="43" spans="1:2">
      <c r="A43">
        <v>1.0959891492887603E-3</v>
      </c>
      <c r="B43">
        <v>65.031199321715405</v>
      </c>
    </row>
    <row r="44" spans="1:2">
      <c r="A44">
        <v>1.1391364720204067E-3</v>
      </c>
      <c r="B44">
        <v>66.229886553040146</v>
      </c>
    </row>
    <row r="45" spans="1:2">
      <c r="A45">
        <v>1.1621153951914575E-3</v>
      </c>
      <c r="B45">
        <v>66.619601556064652</v>
      </c>
    </row>
    <row r="46" spans="1:2">
      <c r="A46">
        <v>1.189219601347773E-3</v>
      </c>
      <c r="B46">
        <v>67.133071120134886</v>
      </c>
    </row>
    <row r="47" spans="1:2">
      <c r="A47">
        <v>1.2105162059631736E-3</v>
      </c>
      <c r="B47">
        <v>67.654720601768531</v>
      </c>
    </row>
    <row r="48" spans="1:2">
      <c r="A48">
        <v>1.2345735740382203E-3</v>
      </c>
      <c r="B48">
        <v>68.356514291276355</v>
      </c>
    </row>
    <row r="49" spans="1:2">
      <c r="A49">
        <v>1.2683381486320994E-3</v>
      </c>
      <c r="B49">
        <v>68.888113408348019</v>
      </c>
    </row>
    <row r="50" spans="1:2">
      <c r="A50">
        <v>1.307438805717108E-3</v>
      </c>
      <c r="B50">
        <v>69.428867798857084</v>
      </c>
    </row>
    <row r="51" spans="1:2">
      <c r="A51">
        <v>1.331762362851648E-3</v>
      </c>
      <c r="B51">
        <v>69.712585750875206</v>
      </c>
    </row>
    <row r="52" spans="1:2">
      <c r="A52">
        <v>1.350199978579608E-3</v>
      </c>
      <c r="B52">
        <v>70.120002960255349</v>
      </c>
    </row>
    <row r="53" spans="1:2">
      <c r="A53">
        <v>1.3739008863922183E-3</v>
      </c>
      <c r="B53">
        <v>70.571346377226718</v>
      </c>
    </row>
    <row r="54" spans="1:2">
      <c r="A54">
        <v>1.4150408772412306E-3</v>
      </c>
      <c r="B54">
        <v>71.24867572815856</v>
      </c>
    </row>
    <row r="55" spans="1:2">
      <c r="A55">
        <v>1.4481467310283984E-3</v>
      </c>
      <c r="B55">
        <v>71.383817820415558</v>
      </c>
    </row>
    <row r="56" spans="1:2">
      <c r="A56">
        <v>1.46709933656986E-3</v>
      </c>
      <c r="B56">
        <v>71.612121481479193</v>
      </c>
    </row>
    <row r="57" spans="1:2">
      <c r="A57">
        <v>1.4869100734851927E-3</v>
      </c>
      <c r="B57">
        <v>71.902973608679986</v>
      </c>
    </row>
    <row r="58" spans="1:2">
      <c r="A58">
        <v>1.5169630772769594E-3</v>
      </c>
      <c r="B58">
        <v>72.418102283257809</v>
      </c>
    </row>
    <row r="59" spans="1:2">
      <c r="A59">
        <v>1.534701276164091E-3</v>
      </c>
      <c r="B59">
        <v>72.80233719399979</v>
      </c>
    </row>
    <row r="60" spans="1:2">
      <c r="A60">
        <v>1.5632858005612752E-3</v>
      </c>
      <c r="B60">
        <v>73.118101116852955</v>
      </c>
    </row>
    <row r="61" spans="1:2">
      <c r="A61">
        <v>1.5836865374802647E-3</v>
      </c>
      <c r="B61">
        <v>73.34327760599011</v>
      </c>
    </row>
    <row r="62" spans="1:2">
      <c r="A62">
        <v>1.6094079108956124E-3</v>
      </c>
      <c r="B62">
        <v>73.610565336375203</v>
      </c>
    </row>
    <row r="63" spans="1:2">
      <c r="A63">
        <v>1.629928331151286E-3</v>
      </c>
      <c r="B63">
        <v>73.923714903276974</v>
      </c>
    </row>
    <row r="64" spans="1:2">
      <c r="A64">
        <v>1.6552366398203831E-3</v>
      </c>
      <c r="B64">
        <v>74.408145005856255</v>
      </c>
    </row>
    <row r="65" spans="1:2">
      <c r="A65">
        <v>1.6891845315497474E-3</v>
      </c>
      <c r="B65">
        <v>74.871881475558681</v>
      </c>
    </row>
    <row r="66" spans="1:2">
      <c r="A66">
        <v>1.7272297739864236E-3</v>
      </c>
      <c r="B66">
        <v>75.488376774544477</v>
      </c>
    </row>
    <row r="67" spans="1:2">
      <c r="A67">
        <v>1.7641063003161483E-3</v>
      </c>
      <c r="B67">
        <v>75.632890327365729</v>
      </c>
    </row>
    <row r="68" spans="1:2">
      <c r="A68">
        <v>1.7952322920437096E-3</v>
      </c>
      <c r="B68">
        <v>75.854522353145597</v>
      </c>
    </row>
    <row r="69" spans="1:2">
      <c r="A69">
        <v>1.8130282977974746E-3</v>
      </c>
      <c r="B69">
        <v>76.099748941386935</v>
      </c>
    </row>
    <row r="70" spans="1:2">
      <c r="A70">
        <v>1.8315479530305696E-3</v>
      </c>
      <c r="B70">
        <v>76.435331693394758</v>
      </c>
    </row>
    <row r="71" spans="1:2">
      <c r="A71">
        <v>1.857325745947754E-3</v>
      </c>
      <c r="B71">
        <v>76.962762923767087</v>
      </c>
    </row>
    <row r="72" spans="1:2">
      <c r="A72">
        <v>1.8784989675869998E-3</v>
      </c>
      <c r="B72">
        <v>77.244706130302717</v>
      </c>
    </row>
    <row r="73" spans="1:2">
      <c r="A73">
        <v>1.9031039747938346E-3</v>
      </c>
      <c r="B73">
        <v>77.60088196303542</v>
      </c>
    </row>
    <row r="74" spans="1:2">
      <c r="A74">
        <v>1.9412024920388007E-3</v>
      </c>
      <c r="B74">
        <v>78.486706201091422</v>
      </c>
    </row>
    <row r="75" spans="1:2">
      <c r="A75">
        <v>1.9929066183976842E-3</v>
      </c>
      <c r="B75">
        <v>78.541300992007407</v>
      </c>
    </row>
    <row r="76" spans="1:2">
      <c r="A76">
        <v>2.0248278476282097E-3</v>
      </c>
      <c r="B76">
        <v>78.719343659905263</v>
      </c>
    </row>
    <row r="77" spans="1:2">
      <c r="A77">
        <v>2.0464283776256437E-3</v>
      </c>
      <c r="B77">
        <v>78.914646104690078</v>
      </c>
    </row>
    <row r="78" spans="1:2">
      <c r="A78">
        <v>2.0605349179231014E-3</v>
      </c>
      <c r="B78">
        <v>79.143945232058272</v>
      </c>
    </row>
    <row r="79" spans="1:2">
      <c r="A79">
        <v>2.0776374262591844E-3</v>
      </c>
      <c r="B79">
        <v>79.520090722173592</v>
      </c>
    </row>
    <row r="80" spans="1:2">
      <c r="A80">
        <v>2.0954228880404806E-3</v>
      </c>
      <c r="B80">
        <v>79.895663065022646</v>
      </c>
    </row>
    <row r="81" spans="1:2">
      <c r="A81">
        <v>2.1171584548783789E-3</v>
      </c>
      <c r="B81">
        <v>80.384059949997521</v>
      </c>
    </row>
    <row r="82" spans="1:2">
      <c r="A82">
        <v>2.1514972135172031E-3</v>
      </c>
      <c r="B82">
        <v>80.986593582681209</v>
      </c>
    </row>
    <row r="83" spans="1:2">
      <c r="A83">
        <v>2.1871939248215974E-3</v>
      </c>
      <c r="B83">
        <v>81.203695734014616</v>
      </c>
    </row>
    <row r="84" spans="1:2">
      <c r="A84">
        <v>2.2251420517223194E-3</v>
      </c>
      <c r="B84">
        <v>81.299310775329474</v>
      </c>
    </row>
    <row r="85" spans="1:2">
      <c r="A85">
        <v>2.249507322291826E-3</v>
      </c>
      <c r="B85">
        <v>81.600358890740935</v>
      </c>
    </row>
    <row r="86" spans="1:2">
      <c r="A86">
        <v>2.2764791738462921E-3</v>
      </c>
      <c r="B86">
        <v>82.079545198594516</v>
      </c>
    </row>
    <row r="87" spans="1:2">
      <c r="A87">
        <v>2.3004953834322899E-3</v>
      </c>
      <c r="B87">
        <v>82.235270316361195</v>
      </c>
    </row>
    <row r="88" spans="1:2">
      <c r="A88">
        <v>2.3185268712379954E-3</v>
      </c>
      <c r="B88">
        <v>82.479033870791383</v>
      </c>
    </row>
    <row r="89" spans="1:2">
      <c r="A89">
        <v>2.3425277273202202E-3</v>
      </c>
      <c r="B89">
        <v>82.907194989124378</v>
      </c>
    </row>
    <row r="90" spans="1:2">
      <c r="A90">
        <v>2.3645990364395591E-3</v>
      </c>
      <c r="B90">
        <v>83.273913714991764</v>
      </c>
    </row>
    <row r="91" spans="1:2">
      <c r="A91">
        <v>2.3910675520448323E-3</v>
      </c>
      <c r="B91">
        <v>83.617284231170288</v>
      </c>
    </row>
    <row r="92" spans="1:2">
      <c r="A92">
        <v>2.4328802606698638E-3</v>
      </c>
      <c r="B92">
        <v>83.872073329064648</v>
      </c>
    </row>
    <row r="93" spans="1:2">
      <c r="A93">
        <v>2.5136700584217735E-3</v>
      </c>
      <c r="B93">
        <v>84.209305136364904</v>
      </c>
    </row>
    <row r="94" spans="1:2">
      <c r="A94">
        <v>2.6119999085371399E-3</v>
      </c>
      <c r="B94">
        <v>84.606491164281294</v>
      </c>
    </row>
    <row r="95" spans="1:2">
      <c r="A95">
        <v>2.7180536501148966E-3</v>
      </c>
      <c r="B95">
        <v>85.013707269357482</v>
      </c>
    </row>
    <row r="96" spans="1:2">
      <c r="A96">
        <v>2.8184972584081877E-3</v>
      </c>
      <c r="B96">
        <v>85.176621865990512</v>
      </c>
    </row>
    <row r="97" spans="1:2">
      <c r="A97">
        <v>2.8876039955244097E-3</v>
      </c>
      <c r="B97">
        <v>85.303287411835854</v>
      </c>
    </row>
    <row r="98" spans="1:2">
      <c r="A98">
        <v>2.9301668985419285E-3</v>
      </c>
      <c r="B98">
        <v>85.543838325010299</v>
      </c>
    </row>
    <row r="99" spans="1:2">
      <c r="A99">
        <v>2.9921503806628696E-3</v>
      </c>
      <c r="B99">
        <v>85.909456004813634</v>
      </c>
    </row>
    <row r="100" spans="1:2">
      <c r="A100">
        <v>3.0464650034584778E-3</v>
      </c>
      <c r="B100">
        <v>86.206788718209438</v>
      </c>
    </row>
    <row r="101" spans="1:2">
      <c r="A101">
        <v>3.0962706598259889E-3</v>
      </c>
      <c r="B101">
        <v>86.46052201850803</v>
      </c>
    </row>
    <row r="102" spans="1:2">
      <c r="A102">
        <v>3.2024805878498189E-3</v>
      </c>
      <c r="B102">
        <v>87.326587758700583</v>
      </c>
    </row>
    <row r="103" spans="1:2">
      <c r="A103">
        <v>3.3143237102441275E-3</v>
      </c>
      <c r="B103">
        <v>87.508546932918037</v>
      </c>
    </row>
    <row r="104" spans="1:2">
      <c r="A104">
        <v>3.4089422978606718E-3</v>
      </c>
      <c r="B104">
        <v>87.643357203073506</v>
      </c>
    </row>
    <row r="105" spans="1:2">
      <c r="A105">
        <v>3.5112559505821117E-3</v>
      </c>
      <c r="B105">
        <v>87.750917840043243</v>
      </c>
    </row>
    <row r="106" spans="1:2">
      <c r="A106">
        <v>3.5768526855864116E-3</v>
      </c>
      <c r="B106">
        <v>87.902942638617162</v>
      </c>
    </row>
    <row r="107" spans="1:2">
      <c r="A107">
        <v>3.6282149652587456E-3</v>
      </c>
      <c r="B107">
        <v>88.226348525020583</v>
      </c>
    </row>
    <row r="108" spans="1:2">
      <c r="A108">
        <v>3.6814090289211017E-3</v>
      </c>
      <c r="B108">
        <v>88.630648617689459</v>
      </c>
    </row>
    <row r="109" spans="1:2">
      <c r="A109">
        <v>3.7253498318269573E-3</v>
      </c>
      <c r="B109">
        <v>89.066693024737447</v>
      </c>
    </row>
    <row r="110" spans="1:2">
      <c r="A110">
        <v>3.8008764608155371E-3</v>
      </c>
      <c r="B110">
        <v>89.475186142143741</v>
      </c>
    </row>
    <row r="111" spans="1:2">
      <c r="A111">
        <v>3.8610192489814234E-3</v>
      </c>
      <c r="B111">
        <v>89.672077310929765</v>
      </c>
    </row>
    <row r="112" spans="1:2">
      <c r="A112">
        <v>3.9944863324231136E-3</v>
      </c>
      <c r="B112">
        <v>90.239231668940477</v>
      </c>
    </row>
    <row r="113" spans="1:2">
      <c r="A113">
        <v>4.07706388845542E-3</v>
      </c>
      <c r="B113">
        <v>90.297984291340597</v>
      </c>
    </row>
    <row r="114" spans="1:2">
      <c r="A114">
        <v>4.1776301397969543E-3</v>
      </c>
      <c r="B114">
        <v>90.457852157768727</v>
      </c>
    </row>
    <row r="115" spans="1:2">
      <c r="A115">
        <v>4.2598769788914376E-3</v>
      </c>
      <c r="B115">
        <v>90.651998252805797</v>
      </c>
    </row>
    <row r="116" spans="1:2">
      <c r="A116">
        <v>4.3146921320763058E-3</v>
      </c>
      <c r="B116">
        <v>90.829523077121081</v>
      </c>
    </row>
    <row r="117" spans="1:2">
      <c r="A117">
        <v>4.4056256629735726E-3</v>
      </c>
      <c r="B117">
        <v>91.302832111691728</v>
      </c>
    </row>
    <row r="118" spans="1:2">
      <c r="A118">
        <v>4.4423776964353096E-3</v>
      </c>
      <c r="B118">
        <v>91.615589525200775</v>
      </c>
    </row>
    <row r="119" spans="1:2">
      <c r="A119">
        <v>4.4931707865759774E-3</v>
      </c>
      <c r="B119">
        <v>91.877115617277582</v>
      </c>
    </row>
    <row r="120" spans="1:2">
      <c r="A120">
        <v>4.570953733183173E-3</v>
      </c>
      <c r="B120">
        <v>92.51676807686367</v>
      </c>
    </row>
    <row r="121" spans="1:2">
      <c r="A121">
        <v>4.7076504168957036E-3</v>
      </c>
      <c r="B121">
        <v>92.853708282923179</v>
      </c>
    </row>
    <row r="122" spans="1:2">
      <c r="A122">
        <v>4.8198153462627891E-3</v>
      </c>
      <c r="B122">
        <v>92.83474414706032</v>
      </c>
    </row>
    <row r="123" spans="1:2">
      <c r="A123">
        <v>4.9027419632786179E-3</v>
      </c>
      <c r="B123">
        <v>92.864829350931828</v>
      </c>
    </row>
    <row r="124" spans="1:2">
      <c r="A124">
        <v>4.9691191063976755E-3</v>
      </c>
      <c r="B124">
        <v>93.020815904293642</v>
      </c>
    </row>
    <row r="125" spans="1:2">
      <c r="A125">
        <v>5.0198776049093516E-3</v>
      </c>
      <c r="B125">
        <v>93.342763784493414</v>
      </c>
    </row>
    <row r="126" spans="1:2">
      <c r="A126">
        <v>5.047448181450539E-3</v>
      </c>
      <c r="B126">
        <v>93.590242740939033</v>
      </c>
    </row>
    <row r="127" spans="1:2">
      <c r="A127">
        <v>5.1035558036824444E-3</v>
      </c>
      <c r="B127">
        <v>93.960274660214168</v>
      </c>
    </row>
    <row r="128" spans="1:2">
      <c r="A128">
        <v>5.1825599396163212E-3</v>
      </c>
      <c r="B128">
        <v>94.925575319192745</v>
      </c>
    </row>
    <row r="129" spans="1:2">
      <c r="A129">
        <v>5.2972301415076936E-3</v>
      </c>
      <c r="B129">
        <v>95.304787649943364</v>
      </c>
    </row>
    <row r="130" spans="1:2">
      <c r="A130">
        <v>5.4497509231392219E-3</v>
      </c>
      <c r="B130">
        <v>95.000406230693983</v>
      </c>
    </row>
    <row r="131" spans="1:2">
      <c r="A131">
        <v>5.530675418597991E-3</v>
      </c>
      <c r="B131">
        <v>94.978324978119858</v>
      </c>
    </row>
    <row r="132" spans="1:2">
      <c r="A132">
        <v>5.5887945964675874E-3</v>
      </c>
      <c r="B132">
        <v>95.26206304056835</v>
      </c>
    </row>
    <row r="133" spans="1:2">
      <c r="A133">
        <v>5.6389367350444209E-3</v>
      </c>
      <c r="B133">
        <v>95.455897423934303</v>
      </c>
    </row>
    <row r="134" spans="1:2">
      <c r="A134">
        <v>5.701932284371318E-3</v>
      </c>
      <c r="B134">
        <v>95.852384614394566</v>
      </c>
    </row>
    <row r="135" spans="1:2">
      <c r="A135">
        <v>5.749581729198045E-3</v>
      </c>
      <c r="B135">
        <v>96.25030970062808</v>
      </c>
    </row>
    <row r="136" spans="1:2">
      <c r="A136">
        <v>5.8249359241572193E-3</v>
      </c>
      <c r="B136">
        <v>96.750717540156501</v>
      </c>
    </row>
    <row r="137" spans="1:2">
      <c r="A137">
        <v>5.869147170707978E-3</v>
      </c>
      <c r="B137">
        <v>96.920550124845548</v>
      </c>
    </row>
    <row r="138" spans="1:2">
      <c r="A138">
        <v>5.9536408933404438E-3</v>
      </c>
      <c r="B138">
        <v>97.199713064379111</v>
      </c>
    </row>
    <row r="139" spans="1:2">
      <c r="A139">
        <v>6.0469974106142138E-3</v>
      </c>
      <c r="B139">
        <v>97.347947046823521</v>
      </c>
    </row>
    <row r="140" spans="1:2">
      <c r="A140">
        <v>6.1007203069077427E-3</v>
      </c>
      <c r="B140">
        <v>97.516753999562383</v>
      </c>
    </row>
    <row r="141" spans="1:2">
      <c r="A141">
        <v>6.2032174000859848E-3</v>
      </c>
      <c r="B141">
        <v>97.62910091896623</v>
      </c>
    </row>
    <row r="142" spans="1:2">
      <c r="A142">
        <v>6.2653355799137849E-3</v>
      </c>
      <c r="B142">
        <v>98.045075116479595</v>
      </c>
    </row>
    <row r="143" spans="1:2">
      <c r="A143">
        <v>6.3362589016679018E-3</v>
      </c>
      <c r="B143">
        <v>98.084793216510491</v>
      </c>
    </row>
    <row r="144" spans="1:2">
      <c r="A144">
        <v>6.4095543705862288E-3</v>
      </c>
      <c r="B144">
        <v>98.264349194295718</v>
      </c>
    </row>
    <row r="145" spans="1:2">
      <c r="A145">
        <v>6.4784902460198321E-3</v>
      </c>
      <c r="B145">
        <v>98.573104632156088</v>
      </c>
    </row>
    <row r="146" spans="1:2">
      <c r="A146">
        <v>6.5916593808590046E-3</v>
      </c>
      <c r="B146">
        <v>99.651787897703869</v>
      </c>
    </row>
    <row r="147" spans="1:2">
      <c r="A147">
        <v>6.7774615025096374E-3</v>
      </c>
      <c r="B147">
        <v>99.422981475880334</v>
      </c>
    </row>
    <row r="148" spans="1:2">
      <c r="A148">
        <v>6.8613420099008131E-3</v>
      </c>
      <c r="B148">
        <v>99.3577734053233</v>
      </c>
    </row>
    <row r="149" spans="1:2">
      <c r="A149">
        <v>6.9364980891666586E-3</v>
      </c>
      <c r="B149">
        <v>99.311720519717866</v>
      </c>
    </row>
    <row r="150" spans="1:2">
      <c r="A150">
        <v>6.9781327834727751E-3</v>
      </c>
      <c r="B150">
        <v>99.46192532434101</v>
      </c>
    </row>
    <row r="151" spans="1:2">
      <c r="A151">
        <v>7.0220599593732837E-3</v>
      </c>
      <c r="B151">
        <v>99.803169162505142</v>
      </c>
    </row>
    <row r="152" spans="1:2">
      <c r="A152">
        <v>7.0614252331710039E-3</v>
      </c>
      <c r="B152">
        <v>100.26036974232906</v>
      </c>
    </row>
    <row r="153" spans="1:2">
      <c r="A153">
        <v>7.1266021515870087E-3</v>
      </c>
      <c r="B153">
        <v>100.87911740951914</v>
      </c>
    </row>
    <row r="154" spans="1:2">
      <c r="A154">
        <v>7.1941533136295919E-3</v>
      </c>
      <c r="B154">
        <v>101.42933878513693</v>
      </c>
    </row>
    <row r="155" spans="1:2">
      <c r="A155">
        <v>7.2761333778883384E-3</v>
      </c>
      <c r="B155">
        <v>101.69614386519254</v>
      </c>
    </row>
    <row r="156" spans="1:2">
      <c r="A156">
        <v>7.3556259895528773E-3</v>
      </c>
      <c r="B156">
        <v>101.88194413161551</v>
      </c>
    </row>
    <row r="157" spans="1:2">
      <c r="A157">
        <v>7.4539553155526629E-3</v>
      </c>
      <c r="B157">
        <v>102.00209389801275</v>
      </c>
    </row>
    <row r="158" spans="1:2">
      <c r="A158">
        <v>7.5642061747819732E-3</v>
      </c>
      <c r="B158">
        <v>101.99211912453664</v>
      </c>
    </row>
    <row r="159" spans="1:2">
      <c r="A159">
        <v>7.6226586901673591E-3</v>
      </c>
      <c r="B159">
        <v>102.08199263797363</v>
      </c>
    </row>
    <row r="160" spans="1:2">
      <c r="A160">
        <v>7.6948325517212342E-3</v>
      </c>
      <c r="B160">
        <v>102.23807974348742</v>
      </c>
    </row>
    <row r="161" spans="1:2">
      <c r="A161">
        <v>7.7406014698079969E-3</v>
      </c>
      <c r="B161">
        <v>102.55671945788716</v>
      </c>
    </row>
    <row r="162" spans="1:2">
      <c r="A162">
        <v>7.8004638561327685E-3</v>
      </c>
      <c r="B162">
        <v>102.83510814585048</v>
      </c>
    </row>
    <row r="163" spans="1:2">
      <c r="A163">
        <v>7.8652120479954686E-3</v>
      </c>
      <c r="B163">
        <v>102.88790808085358</v>
      </c>
    </row>
    <row r="164" spans="1:2">
      <c r="A164">
        <v>7.9369236395982444E-3</v>
      </c>
      <c r="B164">
        <v>103.06293921179983</v>
      </c>
    </row>
    <row r="165" spans="1:2">
      <c r="A165">
        <v>8.043695419535455E-3</v>
      </c>
      <c r="B165">
        <v>103.18544189855334</v>
      </c>
    </row>
    <row r="166" spans="1:2">
      <c r="A166">
        <v>8.0875942931940698E-3</v>
      </c>
      <c r="B166">
        <v>103.52693711709739</v>
      </c>
    </row>
    <row r="167" spans="1:2">
      <c r="A167">
        <v>8.1472271168900462E-3</v>
      </c>
      <c r="B167">
        <v>103.84557683149711</v>
      </c>
    </row>
    <row r="168" spans="1:2">
      <c r="A168">
        <v>8.2162499955117339E-3</v>
      </c>
      <c r="B168">
        <v>104.25332586297877</v>
      </c>
    </row>
    <row r="169" spans="1:2">
      <c r="A169">
        <v>8.2951210060855339E-3</v>
      </c>
      <c r="B169">
        <v>105.17672644022858</v>
      </c>
    </row>
    <row r="170" spans="1:2">
      <c r="A170">
        <v>8.4370211093840394E-3</v>
      </c>
      <c r="B170">
        <v>104.97314855333607</v>
      </c>
    </row>
    <row r="171" spans="1:2">
      <c r="A171">
        <v>8.5431387930638841E-3</v>
      </c>
      <c r="B171">
        <v>104.77922367303334</v>
      </c>
    </row>
    <row r="172" spans="1:2">
      <c r="A172">
        <v>8.6349910985919036E-3</v>
      </c>
      <c r="B172">
        <v>104.90273188130662</v>
      </c>
    </row>
    <row r="173" spans="1:2">
      <c r="A173">
        <v>8.6959562241198454E-3</v>
      </c>
      <c r="B173">
        <v>105.01826630392812</v>
      </c>
    </row>
    <row r="174" spans="1:2">
      <c r="A174">
        <v>8.7512734800407402E-3</v>
      </c>
      <c r="B174">
        <v>105.1971385270799</v>
      </c>
    </row>
    <row r="175" spans="1:2">
      <c r="A175">
        <v>8.7927027210352449E-3</v>
      </c>
      <c r="B175">
        <v>105.38344155426276</v>
      </c>
    </row>
    <row r="176" spans="1:2">
      <c r="A176">
        <v>8.8524173067634042E-3</v>
      </c>
      <c r="B176">
        <v>105.7342479020799</v>
      </c>
    </row>
    <row r="177" spans="1:2">
      <c r="A177">
        <v>8.9238448277159169E-3</v>
      </c>
      <c r="B177">
        <v>106.16079013076606</v>
      </c>
    </row>
    <row r="178" spans="1:2">
      <c r="A178">
        <v>8.9627499280248851E-3</v>
      </c>
      <c r="B178">
        <v>106.54324024081032</v>
      </c>
    </row>
    <row r="179" spans="1:2">
      <c r="A179">
        <v>9.0836686359903954E-3</v>
      </c>
      <c r="B179">
        <v>107.59561906340093</v>
      </c>
    </row>
    <row r="180" spans="1:2">
      <c r="A180">
        <v>9.2328633800823658E-3</v>
      </c>
      <c r="B180">
        <v>107.21802562229716</v>
      </c>
    </row>
    <row r="181" spans="1:2">
      <c r="A181">
        <v>9.3514235678890459E-3</v>
      </c>
      <c r="B181">
        <v>107.15653798136326</v>
      </c>
    </row>
    <row r="182" spans="1:2">
      <c r="A182">
        <v>9.4463922647202783E-3</v>
      </c>
      <c r="B182">
        <v>107.09629718711388</v>
      </c>
    </row>
    <row r="183" spans="1:2">
      <c r="A183">
        <v>9.4676671647841541E-3</v>
      </c>
      <c r="B183">
        <v>106.8537151204695</v>
      </c>
    </row>
    <row r="184" spans="1:2">
      <c r="A184">
        <v>9.5295295762036179E-3</v>
      </c>
      <c r="B184">
        <v>107.24379713884883</v>
      </c>
    </row>
    <row r="185" spans="1:2">
      <c r="A185">
        <v>9.6052108192915056E-3</v>
      </c>
      <c r="B185">
        <v>107.70458743049835</v>
      </c>
    </row>
    <row r="186" spans="1:2">
      <c r="A186">
        <v>9.647771101731057E-3</v>
      </c>
      <c r="B186">
        <v>107.85514416765341</v>
      </c>
    </row>
    <row r="187" spans="1:2">
      <c r="A187">
        <v>9.7063273920034235E-3</v>
      </c>
      <c r="B187">
        <v>108.299051752986</v>
      </c>
    </row>
    <row r="188" spans="1:2">
      <c r="A188">
        <v>9.7731531780682716E-3</v>
      </c>
      <c r="B188">
        <v>108.47951270013898</v>
      </c>
    </row>
    <row r="189" spans="1:2">
      <c r="A189">
        <v>9.8440754515911992E-3</v>
      </c>
      <c r="B189">
        <v>108.74032487193676</v>
      </c>
    </row>
    <row r="190" spans="1:2">
      <c r="A190">
        <v>9.9242232077443246E-3</v>
      </c>
      <c r="B190">
        <v>108.93108235945222</v>
      </c>
    </row>
    <row r="191" spans="1:2">
      <c r="A191">
        <v>1.0021174109740173E-2</v>
      </c>
      <c r="B191">
        <v>109.34855478403006</v>
      </c>
    </row>
    <row r="192" spans="1:2">
      <c r="A192">
        <v>1.0108598686756679E-2</v>
      </c>
      <c r="B192">
        <v>109.65008052216329</v>
      </c>
    </row>
    <row r="193" spans="1:2">
      <c r="A193">
        <v>1.0219177642345846E-2</v>
      </c>
      <c r="B193">
        <v>109.62977904267915</v>
      </c>
    </row>
    <row r="194" spans="1:2">
      <c r="A194">
        <v>1.0299147199198087E-2</v>
      </c>
      <c r="B194">
        <v>109.70841082552512</v>
      </c>
    </row>
    <row r="195" spans="1:2">
      <c r="A195">
        <v>1.0387161930369891E-2</v>
      </c>
      <c r="B195">
        <v>109.88108903611511</v>
      </c>
    </row>
    <row r="196" spans="1:2">
      <c r="A196">
        <v>1.0423699076439381E-2</v>
      </c>
      <c r="B196">
        <v>109.96413505843286</v>
      </c>
    </row>
    <row r="197" spans="1:2">
      <c r="A197">
        <v>1.0500412827241231E-2</v>
      </c>
      <c r="B197">
        <v>110.33597691644356</v>
      </c>
    </row>
    <row r="198" spans="1:2">
      <c r="A198">
        <v>1.0558277284933672E-2</v>
      </c>
      <c r="B198">
        <v>110.60446121743718</v>
      </c>
    </row>
    <row r="199" spans="1:2">
      <c r="A199">
        <v>1.0627852581388132E-2</v>
      </c>
      <c r="B199">
        <v>110.77762207835666</v>
      </c>
    </row>
    <row r="200" spans="1:2">
      <c r="A200">
        <v>1.068506294282319E-2</v>
      </c>
      <c r="B200">
        <v>110.95671551624278</v>
      </c>
    </row>
    <row r="201" spans="1:2">
      <c r="A201">
        <v>1.0759480019105934E-2</v>
      </c>
      <c r="B201">
        <v>111.22011187834637</v>
      </c>
    </row>
    <row r="202" spans="1:2">
      <c r="A202">
        <v>1.0857943518696959E-2</v>
      </c>
      <c r="B202">
        <v>111.52156722997321</v>
      </c>
    </row>
    <row r="203" spans="1:2">
      <c r="A203">
        <v>1.0931589096829973E-2</v>
      </c>
      <c r="B203">
        <v>111.62461307531919</v>
      </c>
    </row>
    <row r="204" spans="1:2">
      <c r="A204">
        <v>1.1011152988214885E-2</v>
      </c>
      <c r="B204">
        <v>111.81310813941515</v>
      </c>
    </row>
    <row r="205" spans="1:2">
      <c r="A205">
        <v>1.1060165133577837E-2</v>
      </c>
      <c r="B205">
        <v>112.0142828298754</v>
      </c>
    </row>
    <row r="206" spans="1:2">
      <c r="A206">
        <v>1.1136932344169945E-2</v>
      </c>
      <c r="B206">
        <v>112.43756716883752</v>
      </c>
    </row>
    <row r="207" spans="1:2">
      <c r="A207">
        <v>1.1219173417992924E-2</v>
      </c>
      <c r="B207">
        <v>112.7977248667885</v>
      </c>
    </row>
    <row r="208" spans="1:2">
      <c r="A208">
        <v>1.1316259541811216E-2</v>
      </c>
      <c r="B208">
        <v>113.21736921784904</v>
      </c>
    </row>
    <row r="209" spans="1:2">
      <c r="A209">
        <v>1.1494240810615158E-2</v>
      </c>
      <c r="B209">
        <v>112.86086156301482</v>
      </c>
    </row>
    <row r="210" spans="1:2">
      <c r="A210">
        <v>1.1587230446975343E-2</v>
      </c>
      <c r="B210">
        <v>112.81344116814249</v>
      </c>
    </row>
    <row r="211" spans="1:2">
      <c r="A211">
        <v>1.1674199043427817E-2</v>
      </c>
      <c r="B211">
        <v>112.58594192429467</v>
      </c>
    </row>
    <row r="212" spans="1:2">
      <c r="A212">
        <v>1.1740822520874585E-2</v>
      </c>
      <c r="B212">
        <v>112.39170533232084</v>
      </c>
    </row>
    <row r="213" spans="1:2">
      <c r="A213">
        <v>1.1787230859982182E-2</v>
      </c>
      <c r="B213">
        <v>112.51883341806528</v>
      </c>
    </row>
    <row r="214" spans="1:2">
      <c r="A214">
        <v>1.1833011308611925E-2</v>
      </c>
      <c r="B214">
        <v>112.76307459521725</v>
      </c>
    </row>
    <row r="215" spans="1:2">
      <c r="A215">
        <v>1.186250329290919E-2</v>
      </c>
      <c r="B215">
        <v>113.1290341523373</v>
      </c>
    </row>
    <row r="216" spans="1:2">
      <c r="A216">
        <v>1.1917713629249552E-2</v>
      </c>
      <c r="B216">
        <v>113.63486175285728</v>
      </c>
    </row>
    <row r="217" spans="1:2">
      <c r="A217">
        <v>1.1966636674962072E-2</v>
      </c>
      <c r="B217">
        <v>114.02417957488159</v>
      </c>
    </row>
    <row r="218" spans="1:2">
      <c r="A218">
        <v>1.2014862646938733E-2</v>
      </c>
      <c r="B218">
        <v>114.40035523064249</v>
      </c>
    </row>
    <row r="219" spans="1:2">
      <c r="A219">
        <v>1.2100168748737018E-2</v>
      </c>
      <c r="B219">
        <v>114.92056178889518</v>
      </c>
    </row>
    <row r="220" spans="1:2">
      <c r="A220">
        <v>1.2207439486716744E-2</v>
      </c>
      <c r="B220">
        <v>114.82161847134986</v>
      </c>
    </row>
    <row r="221" spans="1:2">
      <c r="A221">
        <v>1.2307248915145095E-2</v>
      </c>
      <c r="B221">
        <v>115.01604611241248</v>
      </c>
    </row>
    <row r="222" spans="1:2">
      <c r="A222">
        <v>1.2371013866159356E-2</v>
      </c>
      <c r="B222">
        <v>115.16396838318575</v>
      </c>
    </row>
    <row r="223" spans="1:2">
      <c r="A223">
        <v>1.243517190386674E-2</v>
      </c>
      <c r="B223">
        <v>115.46720350790258</v>
      </c>
    </row>
    <row r="224" spans="1:2">
      <c r="A224">
        <v>1.2513619429043152E-2</v>
      </c>
      <c r="B224">
        <v>115.95450940202841</v>
      </c>
    </row>
    <row r="225" spans="1:2">
      <c r="A225">
        <v>1.2609748517792525E-2</v>
      </c>
      <c r="B225">
        <v>116.25094720127161</v>
      </c>
    </row>
    <row r="226" spans="1:2">
      <c r="A226">
        <v>1.2713588395114529E-2</v>
      </c>
      <c r="B226">
        <v>116.08269328536861</v>
      </c>
    </row>
    <row r="227" spans="1:2">
      <c r="A227">
        <v>1.2810494223169547E-2</v>
      </c>
      <c r="B227">
        <v>116.06280406970757</v>
      </c>
    </row>
    <row r="228" spans="1:2">
      <c r="A228">
        <v>1.2889213240222006E-2</v>
      </c>
      <c r="B228">
        <v>116.12091315833504</v>
      </c>
    </row>
    <row r="229" spans="1:2">
      <c r="A229">
        <v>1.2944139505912139E-2</v>
      </c>
      <c r="B229">
        <v>116.2845718408927</v>
      </c>
    </row>
    <row r="230" spans="1:2">
      <c r="A230">
        <v>1.2996150640685943E-2</v>
      </c>
      <c r="B230">
        <v>116.50952711529551</v>
      </c>
    </row>
    <row r="231" spans="1:2">
      <c r="A231">
        <v>1.3055152429210532E-2</v>
      </c>
      <c r="B231">
        <v>116.75767977115939</v>
      </c>
    </row>
    <row r="232" spans="1:2">
      <c r="A232">
        <v>1.3113792577977453E-2</v>
      </c>
      <c r="B232">
        <v>116.95630043695942</v>
      </c>
    </row>
    <row r="233" spans="1:2">
      <c r="A233">
        <v>1.3256626655258841E-2</v>
      </c>
      <c r="B233">
        <v>116.53752083440588</v>
      </c>
    </row>
    <row r="234" spans="1:2">
      <c r="A234">
        <v>1.3380242462054888E-2</v>
      </c>
      <c r="B234">
        <v>116.44863273205826</v>
      </c>
    </row>
    <row r="235" spans="1:2">
      <c r="A235">
        <v>1.3435626804771422E-2</v>
      </c>
      <c r="B235">
        <v>116.59755046913611</v>
      </c>
    </row>
    <row r="236" spans="1:2">
      <c r="A236">
        <v>1.3490396884015481E-2</v>
      </c>
      <c r="B236">
        <v>116.9585930260245</v>
      </c>
    </row>
    <row r="237" spans="1:2">
      <c r="A237">
        <v>1.3516474779353919E-2</v>
      </c>
      <c r="B237">
        <v>117.30862512227142</v>
      </c>
    </row>
    <row r="238" spans="1:2">
      <c r="A238">
        <v>1.3580876006695462E-2</v>
      </c>
      <c r="B238">
        <v>118.28386033386531</v>
      </c>
    </row>
    <row r="239" spans="1:2">
      <c r="A239">
        <v>1.3676952683885763E-2</v>
      </c>
      <c r="B239">
        <v>119.15307335641474</v>
      </c>
    </row>
    <row r="240" spans="1:2">
      <c r="A240">
        <v>1.3782610194076769E-2</v>
      </c>
      <c r="B240">
        <v>119.1222842874794</v>
      </c>
    </row>
    <row r="241" spans="1:2">
      <c r="A241">
        <v>1.3884273943465669E-2</v>
      </c>
      <c r="B241">
        <v>118.99955033077636</v>
      </c>
    </row>
    <row r="242" spans="1:2">
      <c r="A242">
        <v>1.3969830572516252E-2</v>
      </c>
      <c r="B242">
        <v>119.00924355822693</v>
      </c>
    </row>
    <row r="243" spans="1:2">
      <c r="A243">
        <v>1.402763213633797E-2</v>
      </c>
      <c r="B243">
        <v>119.22787410227038</v>
      </c>
    </row>
    <row r="244" spans="1:2">
      <c r="A244">
        <v>1.4101282955626848E-2</v>
      </c>
      <c r="B244">
        <v>119.38813412209122</v>
      </c>
    </row>
    <row r="245" spans="1:2">
      <c r="A245">
        <v>1.4180330069039092E-2</v>
      </c>
      <c r="B245">
        <v>119.6484334779139</v>
      </c>
    </row>
    <row r="246" spans="1:2">
      <c r="A246">
        <v>1.4348820652723911E-2</v>
      </c>
      <c r="B246">
        <v>118.38318574958812</v>
      </c>
    </row>
    <row r="247" spans="1:2">
      <c r="A247">
        <v>1.4401452340357373E-2</v>
      </c>
      <c r="B247">
        <v>118.26070317326503</v>
      </c>
    </row>
    <row r="248" spans="1:2">
      <c r="A248">
        <v>1.443924107445781E-2</v>
      </c>
      <c r="B248">
        <v>118.51261647961284</v>
      </c>
    </row>
    <row r="249" spans="1:2">
      <c r="A249">
        <v>1.4479753113168257E-2</v>
      </c>
      <c r="B249">
        <v>119.11249050787684</v>
      </c>
    </row>
    <row r="250" spans="1:2">
      <c r="A250">
        <v>1.4550737232330944E-2</v>
      </c>
      <c r="B250">
        <v>119.5887457205004</v>
      </c>
    </row>
    <row r="251" spans="1:2">
      <c r="A251">
        <v>1.4589370840763897E-2</v>
      </c>
      <c r="B251">
        <v>120.09846468930189</v>
      </c>
    </row>
    <row r="252" spans="1:2">
      <c r="A252">
        <v>1.4656983848446187E-2</v>
      </c>
      <c r="B252">
        <v>120.46648556553747</v>
      </c>
    </row>
    <row r="253" spans="1:2">
      <c r="A253">
        <v>1.4753192602765385E-2</v>
      </c>
      <c r="B253">
        <v>120.7720032241042</v>
      </c>
    </row>
    <row r="254" spans="1:2">
      <c r="A254">
        <v>1.4875032705939505E-2</v>
      </c>
      <c r="B254">
        <v>120.61161248648578</v>
      </c>
    </row>
    <row r="255" spans="1:2">
      <c r="A255">
        <v>1.4964520201921561E-2</v>
      </c>
      <c r="B255">
        <v>120.53488113931219</v>
      </c>
    </row>
    <row r="256" spans="1:2">
      <c r="A256">
        <v>1.5009854104067986E-2</v>
      </c>
      <c r="B256">
        <v>120.54115559359555</v>
      </c>
    </row>
    <row r="257" spans="1:2">
      <c r="A257">
        <v>1.5069611667274503E-2</v>
      </c>
      <c r="B257">
        <v>120.85275665735686</v>
      </c>
    </row>
    <row r="258" spans="1:2">
      <c r="A258">
        <v>1.5126511752279873E-2</v>
      </c>
      <c r="B258">
        <v>121.20948552692545</v>
      </c>
    </row>
    <row r="259" spans="1:2">
      <c r="A259">
        <v>1.5196424579174746E-2</v>
      </c>
      <c r="B259">
        <v>121.86717704257617</v>
      </c>
    </row>
    <row r="260" spans="1:2">
      <c r="A260">
        <v>1.5271077507473457E-2</v>
      </c>
      <c r="B260">
        <v>122.02397806836902</v>
      </c>
    </row>
    <row r="261" spans="1:2">
      <c r="A261">
        <v>1.5332191481829238E-2</v>
      </c>
      <c r="B261">
        <v>122.13438433123969</v>
      </c>
    </row>
    <row r="262" spans="1:2">
      <c r="A262">
        <v>1.5431289161285076E-2</v>
      </c>
      <c r="B262">
        <v>122.17965291005972</v>
      </c>
    </row>
    <row r="263" spans="1:2">
      <c r="A263">
        <v>1.5522120489642237E-2</v>
      </c>
      <c r="B263">
        <v>122.16706378063219</v>
      </c>
    </row>
    <row r="264" spans="1:2">
      <c r="A264">
        <v>1.560699157550012E-2</v>
      </c>
      <c r="B264">
        <v>122.25406150252263</v>
      </c>
    </row>
    <row r="265" spans="1:2">
      <c r="A265">
        <v>1.5668700945166952E-2</v>
      </c>
      <c r="B265">
        <v>122.44795621717977</v>
      </c>
    </row>
    <row r="266" spans="1:2">
      <c r="A266">
        <v>1.5729498353705788E-2</v>
      </c>
      <c r="B266">
        <v>122.66422378565176</v>
      </c>
    </row>
    <row r="267" spans="1:2">
      <c r="A267">
        <v>1.5807281300313107E-2</v>
      </c>
      <c r="B267">
        <v>123.02629197449031</v>
      </c>
    </row>
    <row r="268" spans="1:2">
      <c r="A268">
        <v>1.5881003399322302E-2</v>
      </c>
      <c r="B268">
        <v>123.22686335203871</v>
      </c>
    </row>
    <row r="269" spans="1:2">
      <c r="A269">
        <v>1.5957023221081928E-2</v>
      </c>
      <c r="B269">
        <v>123.3018652021983</v>
      </c>
    </row>
    <row r="270" spans="1:2">
      <c r="A270">
        <v>1.6113607995004865E-2</v>
      </c>
      <c r="B270">
        <v>122.55934789113982</v>
      </c>
    </row>
    <row r="271" spans="1:2">
      <c r="A271">
        <v>1.6235758374608944E-2</v>
      </c>
      <c r="B271">
        <v>121.90064079875411</v>
      </c>
    </row>
    <row r="272" spans="1:2">
      <c r="A272">
        <v>1.6272354221624589E-2</v>
      </c>
      <c r="B272">
        <v>121.65687221671642</v>
      </c>
    </row>
    <row r="273" spans="1:2">
      <c r="A273">
        <v>1.6336088773934571E-2</v>
      </c>
      <c r="B273">
        <v>122.43758929031094</v>
      </c>
    </row>
    <row r="274" spans="1:2">
      <c r="A274">
        <v>1.6385273877442472E-2</v>
      </c>
      <c r="B274">
        <v>123.1065728126287</v>
      </c>
    </row>
    <row r="275" spans="1:2">
      <c r="A275">
        <v>1.6400712226286553E-2</v>
      </c>
      <c r="B275">
        <v>123.67106253861202</v>
      </c>
    </row>
    <row r="276" spans="1:2">
      <c r="A276">
        <v>1.6479335854301547E-2</v>
      </c>
      <c r="B276">
        <v>124.2012639807712</v>
      </c>
    </row>
    <row r="277" spans="1:2">
      <c r="A277">
        <v>1.6546814688392524E-2</v>
      </c>
      <c r="B277">
        <v>124.80256584959326</v>
      </c>
    </row>
    <row r="278" spans="1:2">
      <c r="A278">
        <v>1.6708273737310608E-2</v>
      </c>
      <c r="B278">
        <v>124.84173091278828</v>
      </c>
    </row>
    <row r="279" spans="1:2">
      <c r="A279">
        <v>1.6773859465887421E-2</v>
      </c>
      <c r="B279">
        <v>124.69758940292935</v>
      </c>
    </row>
    <row r="280" spans="1:2">
      <c r="A280">
        <v>1.6861229534882522E-2</v>
      </c>
      <c r="B280">
        <v>124.85271120778418</v>
      </c>
    </row>
    <row r="281" spans="1:2">
      <c r="A281">
        <v>1.6934217872064519E-2</v>
      </c>
      <c r="B281">
        <v>124.97590770438632</v>
      </c>
    </row>
    <row r="282" spans="1:2">
      <c r="A282">
        <v>1.6990153584382724E-2</v>
      </c>
      <c r="B282">
        <v>125.32087197217358</v>
      </c>
    </row>
    <row r="283" spans="1:2">
      <c r="A283">
        <v>1.7053630271821912E-2</v>
      </c>
      <c r="B283">
        <v>125.71483530361922</v>
      </c>
    </row>
    <row r="284" spans="1:2">
      <c r="A284">
        <v>1.7135834657553608E-2</v>
      </c>
      <c r="B284">
        <v>125.82779559115011</v>
      </c>
    </row>
    <row r="285" spans="1:2">
      <c r="A285">
        <v>1.7259702039833204E-2</v>
      </c>
      <c r="B285">
        <v>125.70994846903314</v>
      </c>
    </row>
    <row r="286" spans="1:2">
      <c r="A286">
        <v>1.7333438814079068E-2</v>
      </c>
      <c r="B286">
        <v>125.03333303838033</v>
      </c>
    </row>
    <row r="287" spans="1:2">
      <c r="A287">
        <v>1.7425180007101717E-2</v>
      </c>
      <c r="B287">
        <v>125.15370401951193</v>
      </c>
    </row>
    <row r="288" spans="1:2">
      <c r="A288">
        <v>1.746171505670888E-2</v>
      </c>
      <c r="B288">
        <v>125.06930054314249</v>
      </c>
    </row>
    <row r="289" spans="1:2">
      <c r="A289">
        <v>1.7543588201387135E-2</v>
      </c>
      <c r="B289">
        <v>125.48800975918964</v>
      </c>
    </row>
    <row r="290" spans="1:2">
      <c r="A290">
        <v>1.7627274786009728E-2</v>
      </c>
      <c r="B290">
        <v>125.41207277401668</v>
      </c>
    </row>
    <row r="291" spans="1:2">
      <c r="A291">
        <v>1.7704535713488286E-2</v>
      </c>
      <c r="B291">
        <v>125.20568948208403</v>
      </c>
    </row>
    <row r="292" spans="1:2">
      <c r="A292">
        <v>1.7778949645077535E-2</v>
      </c>
      <c r="B292">
        <v>125.34627144576297</v>
      </c>
    </row>
    <row r="293" spans="1:2">
      <c r="A293">
        <v>1.7842738705409009E-2</v>
      </c>
      <c r="B293">
        <v>125.63548960049422</v>
      </c>
    </row>
    <row r="294" spans="1:2">
      <c r="A294">
        <v>1.7884248660204442E-2</v>
      </c>
      <c r="B294">
        <v>125.89671403611511</v>
      </c>
    </row>
    <row r="295" spans="1:2">
      <c r="A295">
        <v>1.7943301812056923E-2</v>
      </c>
      <c r="B295">
        <v>126.23267888630045</v>
      </c>
    </row>
    <row r="296" spans="1:2">
      <c r="A296">
        <v>1.8008281663010845E-2</v>
      </c>
      <c r="B296">
        <v>126.70570637484555</v>
      </c>
    </row>
    <row r="297" spans="1:2">
      <c r="A297">
        <v>1.8072724819599709E-2</v>
      </c>
      <c r="B297">
        <v>126.97211930150844</v>
      </c>
    </row>
    <row r="298" spans="1:2">
      <c r="A298">
        <v>1.8171736544098736E-2</v>
      </c>
      <c r="B298">
        <v>127.6078602823826</v>
      </c>
    </row>
    <row r="299" spans="1:2">
      <c r="A299">
        <v>1.8263995563325298E-2</v>
      </c>
      <c r="B299">
        <v>127.53480914397137</v>
      </c>
    </row>
    <row r="300" spans="1:2">
      <c r="A300">
        <v>1.8370889986310753E-2</v>
      </c>
      <c r="B300">
        <v>127.59907202429983</v>
      </c>
    </row>
    <row r="301" spans="1:2">
      <c r="A301">
        <v>1.8431605632817444E-2</v>
      </c>
      <c r="B301">
        <v>127.75322852849565</v>
      </c>
    </row>
    <row r="302" spans="1:2">
      <c r="A302">
        <v>1.8499495373531676E-2</v>
      </c>
      <c r="B302">
        <v>128.05847469625203</v>
      </c>
    </row>
    <row r="303" spans="1:2">
      <c r="A303">
        <v>1.8568548650857716E-2</v>
      </c>
      <c r="B303">
        <v>128.25070024518635</v>
      </c>
    </row>
    <row r="304" spans="1:2">
      <c r="A304">
        <v>1.8653755170693703E-2</v>
      </c>
      <c r="B304">
        <v>128.79351092720347</v>
      </c>
    </row>
    <row r="305" spans="1:2">
      <c r="A305">
        <v>1.87507060726896E-2</v>
      </c>
      <c r="B305">
        <v>128.81579328408154</v>
      </c>
    </row>
    <row r="306" spans="1:2">
      <c r="A306">
        <v>1.8858455852319229E-2</v>
      </c>
      <c r="B306">
        <v>128.59585556206238</v>
      </c>
    </row>
    <row r="307" spans="1:2">
      <c r="A307">
        <v>1.8940482038749953E-2</v>
      </c>
      <c r="B307">
        <v>128.59564440254323</v>
      </c>
    </row>
    <row r="308" spans="1:2">
      <c r="A308">
        <v>1.8997568708905618E-2</v>
      </c>
      <c r="B308">
        <v>128.63974657640031</v>
      </c>
    </row>
    <row r="309" spans="1:2">
      <c r="A309">
        <v>1.9078391525939719E-2</v>
      </c>
      <c r="B309">
        <v>128.66194849155684</v>
      </c>
    </row>
    <row r="310" spans="1:2">
      <c r="A310">
        <v>1.9113614190107452E-2</v>
      </c>
      <c r="B310">
        <v>128.95972363442132</v>
      </c>
    </row>
    <row r="311" spans="1:2">
      <c r="A311">
        <v>1.9198032440094735E-2</v>
      </c>
      <c r="B311">
        <v>129.14327153264003</v>
      </c>
    </row>
    <row r="312" spans="1:2">
      <c r="A312">
        <v>1.9259519584751295E-2</v>
      </c>
      <c r="B312">
        <v>129.10779673342256</v>
      </c>
    </row>
    <row r="313" spans="1:2">
      <c r="A313">
        <v>1.9360967398516549E-2</v>
      </c>
      <c r="B313">
        <v>128.86595875270282</v>
      </c>
    </row>
    <row r="314" spans="1:2">
      <c r="A314">
        <v>1.9479059026985015E-2</v>
      </c>
      <c r="B314">
        <v>128.1759899962675</v>
      </c>
    </row>
    <row r="315" spans="1:2">
      <c r="A315">
        <v>1.9572282418898745E-2</v>
      </c>
      <c r="B315">
        <v>127.91241264029034</v>
      </c>
    </row>
    <row r="316" spans="1:2">
      <c r="A316">
        <v>1.9630429899010215E-2</v>
      </c>
      <c r="B316">
        <v>128.00649928889516</v>
      </c>
    </row>
    <row r="317" spans="1:2">
      <c r="A317">
        <v>1.9680814178990074E-2</v>
      </c>
      <c r="B317">
        <v>128.45027615643019</v>
      </c>
    </row>
    <row r="318" spans="1:2">
      <c r="A318">
        <v>1.9722571516344472E-2</v>
      </c>
      <c r="B318">
        <v>128.85938264196355</v>
      </c>
    </row>
    <row r="319" spans="1:2">
      <c r="A319">
        <v>1.9804004403926292E-2</v>
      </c>
      <c r="B319">
        <v>129.49659168425657</v>
      </c>
    </row>
    <row r="320" spans="1:2">
      <c r="A320">
        <v>1.9862353144424742E-2</v>
      </c>
      <c r="B320">
        <v>130.01023218698515</v>
      </c>
    </row>
    <row r="321" spans="1:2">
      <c r="A321">
        <v>1.9951106878579587E-2</v>
      </c>
      <c r="B321">
        <v>130.01624520567339</v>
      </c>
    </row>
    <row r="322" spans="1:2">
      <c r="A322">
        <v>2.0038038786940778E-2</v>
      </c>
      <c r="B322">
        <v>130.37948985469006</v>
      </c>
    </row>
    <row r="323" spans="1:2">
      <c r="A323">
        <v>2.0110867792983132E-2</v>
      </c>
      <c r="B323">
        <v>130.50888036385399</v>
      </c>
    </row>
    <row r="324" spans="1:2">
      <c r="A324">
        <v>2.017417466697102E-2</v>
      </c>
      <c r="B324">
        <v>130.8262028450628</v>
      </c>
    </row>
    <row r="325" spans="1:2">
      <c r="A325">
        <v>2.0239009862021807E-2</v>
      </c>
      <c r="B325">
        <v>130.98044984619543</v>
      </c>
    </row>
    <row r="326" spans="1:2">
      <c r="A326">
        <v>2.0331912495193921E-2</v>
      </c>
      <c r="B326">
        <v>131.81949722315176</v>
      </c>
    </row>
    <row r="327" spans="1:2">
      <c r="A327">
        <v>2.0422527887927439E-2</v>
      </c>
      <c r="B327">
        <v>131.71843225519976</v>
      </c>
    </row>
    <row r="328" spans="1:2">
      <c r="A328">
        <v>2.0508434626192978E-2</v>
      </c>
      <c r="B328">
        <v>131.73788909660726</v>
      </c>
    </row>
    <row r="329" spans="1:2">
      <c r="A329">
        <v>2.0583804544619885E-2</v>
      </c>
      <c r="B329">
        <v>131.80221230822693</v>
      </c>
    </row>
    <row r="330" spans="1:2">
      <c r="A330">
        <v>2.066984336001405E-2</v>
      </c>
      <c r="B330">
        <v>132.09538216253088</v>
      </c>
    </row>
    <row r="331" spans="1:2">
      <c r="A331">
        <v>2.0745762551580196E-2</v>
      </c>
      <c r="B331">
        <v>131.71831159261737</v>
      </c>
    </row>
    <row r="332" spans="1:2">
      <c r="A332">
        <v>2.085788555170006E-2</v>
      </c>
      <c r="B332">
        <v>131.12805035008236</v>
      </c>
    </row>
    <row r="333" spans="1:2">
      <c r="A333">
        <v>2.0927674687315628E-2</v>
      </c>
      <c r="B333">
        <v>130.4804643257053</v>
      </c>
    </row>
    <row r="334" spans="1:2">
      <c r="A334">
        <v>2.097238594013999E-2</v>
      </c>
      <c r="B334">
        <v>130.85042585847404</v>
      </c>
    </row>
    <row r="335" spans="1:2">
      <c r="A335">
        <v>2.1070689060360324E-2</v>
      </c>
      <c r="B335">
        <v>131.43778114381692</v>
      </c>
    </row>
    <row r="336" spans="1:2">
      <c r="A336">
        <v>2.1124222226809951E-2</v>
      </c>
      <c r="B336">
        <v>131.74741138539949</v>
      </c>
    </row>
    <row r="337" spans="1:2">
      <c r="A337">
        <v>2.1192885562136211E-2</v>
      </c>
      <c r="B337">
        <v>131.93011464554158</v>
      </c>
    </row>
    <row r="338" spans="1:2">
      <c r="A338">
        <v>2.1265846645307545E-2</v>
      </c>
      <c r="B338">
        <v>131.91552452828972</v>
      </c>
    </row>
    <row r="339" spans="1:2">
      <c r="A339">
        <v>2.134525854317124E-2</v>
      </c>
      <c r="B339">
        <v>131.83016580647651</v>
      </c>
    </row>
    <row r="340" spans="1:2">
      <c r="A340">
        <v>2.1414102174260811E-2</v>
      </c>
      <c r="B340">
        <v>132.09797640805189</v>
      </c>
    </row>
    <row r="341" spans="1:2">
      <c r="A341">
        <v>2.147214692771646E-2</v>
      </c>
      <c r="B341">
        <v>132.11633723100286</v>
      </c>
    </row>
    <row r="342" spans="1:2">
      <c r="A342">
        <v>2.1546363791843579E-2</v>
      </c>
      <c r="B342">
        <v>132.61258221143945</v>
      </c>
    </row>
    <row r="343" spans="1:2">
      <c r="A343">
        <v>2.1626440268276318E-2</v>
      </c>
      <c r="B343">
        <v>132.8102476317957</v>
      </c>
    </row>
    <row r="344" spans="1:2">
      <c r="A344">
        <v>2.1713772600948752E-2</v>
      </c>
      <c r="B344">
        <v>132.83193673097713</v>
      </c>
    </row>
    <row r="345" spans="1:2">
      <c r="A345">
        <v>2.1768309972870544E-2</v>
      </c>
      <c r="B345">
        <v>132.63862521880148</v>
      </c>
    </row>
    <row r="346" spans="1:2">
      <c r="A346">
        <v>2.1849315182130277E-2</v>
      </c>
      <c r="B346">
        <v>132.98655577507208</v>
      </c>
    </row>
    <row r="347" spans="1:2">
      <c r="A347">
        <v>2.192867466843481E-2</v>
      </c>
      <c r="B347">
        <v>133.37053427782638</v>
      </c>
    </row>
    <row r="348" spans="1:2">
      <c r="A348">
        <v>2.198977396755392E-2</v>
      </c>
      <c r="B348">
        <v>133.44427922608628</v>
      </c>
    </row>
    <row r="349" spans="1:2">
      <c r="A349">
        <v>2.2079320164482132E-2</v>
      </c>
      <c r="B349">
        <v>133.78137026037376</v>
      </c>
    </row>
    <row r="350" spans="1:2">
      <c r="A350">
        <v>2.2162744691309268E-2</v>
      </c>
      <c r="B350">
        <v>134.24675578536861</v>
      </c>
    </row>
    <row r="351" spans="1:2">
      <c r="A351">
        <v>2.22505696926373E-2</v>
      </c>
      <c r="B351">
        <v>134.5437164558021</v>
      </c>
    </row>
    <row r="352" spans="1:2">
      <c r="A352">
        <v>2.2326235212257312E-2</v>
      </c>
      <c r="B352">
        <v>134.37390398154344</v>
      </c>
    </row>
    <row r="353" spans="1:2">
      <c r="A353">
        <v>2.2427423064689617E-2</v>
      </c>
      <c r="B353">
        <v>134.54094121640753</v>
      </c>
    </row>
    <row r="354" spans="1:2">
      <c r="A354">
        <v>2.2488761360518368E-2</v>
      </c>
      <c r="B354">
        <v>134.47780452018119</v>
      </c>
    </row>
    <row r="355" spans="1:2">
      <c r="A355">
        <v>2.255669093401743E-2</v>
      </c>
      <c r="B355">
        <v>134.67250365205416</v>
      </c>
    </row>
    <row r="356" spans="1:2">
      <c r="A356">
        <v>2.2636520027891377E-2</v>
      </c>
      <c r="B356">
        <v>134.73995403560028</v>
      </c>
    </row>
    <row r="357" spans="1:2">
      <c r="A357">
        <v>2.2730204641525024E-2</v>
      </c>
      <c r="B357">
        <v>134.468282231389</v>
      </c>
    </row>
    <row r="358" spans="1:2">
      <c r="A358">
        <v>2.2819692137507074E-2</v>
      </c>
      <c r="B358">
        <v>134.35358239162892</v>
      </c>
    </row>
    <row r="359" spans="1:2">
      <c r="A359">
        <v>2.2873068069279578E-2</v>
      </c>
      <c r="B359">
        <v>134.68149301444089</v>
      </c>
    </row>
    <row r="360" spans="1:2">
      <c r="A360">
        <v>2.2932850790034421E-2</v>
      </c>
      <c r="B360">
        <v>134.90529193909595</v>
      </c>
    </row>
    <row r="361" spans="1:2">
      <c r="A361">
        <v>2.3010038341330512E-2</v>
      </c>
      <c r="B361">
        <v>135.23941668490011</v>
      </c>
    </row>
    <row r="362" spans="1:2">
      <c r="A362">
        <v>2.3078615721699957E-2</v>
      </c>
      <c r="B362">
        <v>135.42712744221066</v>
      </c>
    </row>
    <row r="363" spans="1:2">
      <c r="A363">
        <v>2.3154738270115223E-2</v>
      </c>
      <c r="B363">
        <v>135.63470730475183</v>
      </c>
    </row>
    <row r="364" spans="1:2">
      <c r="A364">
        <v>2.3239527593940951E-2</v>
      </c>
      <c r="B364">
        <v>135.72006602656506</v>
      </c>
    </row>
    <row r="365" spans="1:2">
      <c r="A365">
        <v>2.3317761279956356E-2</v>
      </c>
      <c r="B365">
        <v>135.74877366595447</v>
      </c>
    </row>
    <row r="366" spans="1:2">
      <c r="A366">
        <v>2.3410955321396917E-2</v>
      </c>
      <c r="B366">
        <v>135.43755470037067</v>
      </c>
    </row>
    <row r="367" spans="1:2">
      <c r="A367">
        <v>2.3540099499445247E-2</v>
      </c>
      <c r="B367">
        <v>134.24988295729509</v>
      </c>
    </row>
    <row r="368" spans="1:2">
      <c r="A368">
        <v>2.3598628535706993E-2</v>
      </c>
      <c r="B368">
        <v>133.88307876209842</v>
      </c>
    </row>
    <row r="369" spans="1:2">
      <c r="A369">
        <v>2.3630597490286454E-2</v>
      </c>
      <c r="B369">
        <v>133.50876332114908</v>
      </c>
    </row>
    <row r="370" spans="1:2">
      <c r="A370">
        <v>2.3696267077357929E-2</v>
      </c>
      <c r="B370">
        <v>134.87219017066514</v>
      </c>
    </row>
    <row r="371" spans="1:2">
      <c r="A371">
        <v>2.3791953812548724E-2</v>
      </c>
      <c r="B371">
        <v>135.24431357470141</v>
      </c>
    </row>
    <row r="372" spans="1:2">
      <c r="A372">
        <v>2.3867803820856695E-2</v>
      </c>
      <c r="B372">
        <v>135.24765190614701</v>
      </c>
    </row>
    <row r="373" spans="1:2">
      <c r="A373">
        <v>2.3950897106630571E-2</v>
      </c>
      <c r="B373">
        <v>135.63972485713549</v>
      </c>
    </row>
    <row r="374" spans="1:2">
      <c r="A374">
        <v>2.3978935194278742E-2</v>
      </c>
      <c r="B374">
        <v>135.57806627754323</v>
      </c>
    </row>
    <row r="375" spans="1:2">
      <c r="A375">
        <v>2.4069338844313636E-2</v>
      </c>
      <c r="B375">
        <v>136.41465012677614</v>
      </c>
    </row>
    <row r="376" spans="1:2">
      <c r="A376">
        <v>2.4157715215243056E-2</v>
      </c>
      <c r="B376">
        <v>136.53080797273989</v>
      </c>
    </row>
    <row r="377" spans="1:2">
      <c r="A377">
        <v>2.4228950909889368E-2</v>
      </c>
      <c r="B377">
        <v>136.60220000064351</v>
      </c>
    </row>
    <row r="378" spans="1:2">
      <c r="A378">
        <v>2.4299211749536684E-2</v>
      </c>
      <c r="B378">
        <v>136.62083231440485</v>
      </c>
    </row>
    <row r="379" spans="1:2">
      <c r="A379">
        <v>2.4382225369740562E-2</v>
      </c>
      <c r="B379">
        <v>136.95396159390444</v>
      </c>
    </row>
    <row r="380" spans="1:2">
      <c r="A380">
        <v>2.4432836067655544E-2</v>
      </c>
      <c r="B380">
        <v>137.22659869877469</v>
      </c>
    </row>
    <row r="381" spans="1:2">
      <c r="A381">
        <v>2.4501442798498158E-2</v>
      </c>
      <c r="B381">
        <v>137.49346411012149</v>
      </c>
    </row>
    <row r="382" spans="1:2">
      <c r="A382">
        <v>2.460020923690073E-2</v>
      </c>
      <c r="B382">
        <v>137.61668071715403</v>
      </c>
    </row>
    <row r="383" spans="1:2">
      <c r="A383">
        <v>2.4640071372278635E-2</v>
      </c>
      <c r="B383">
        <v>137.97912094895489</v>
      </c>
    </row>
    <row r="384" spans="1:2">
      <c r="A384">
        <v>2.473253165189199E-2</v>
      </c>
      <c r="B384">
        <v>138.13277469239083</v>
      </c>
    </row>
    <row r="385" spans="1:2">
      <c r="A385">
        <v>2.4817002313438443E-2</v>
      </c>
      <c r="B385">
        <v>138.1613817796283</v>
      </c>
    </row>
    <row r="386" spans="1:2">
      <c r="A386">
        <v>2.4903976151046781E-2</v>
      </c>
      <c r="B386">
        <v>138.25050115192542</v>
      </c>
    </row>
    <row r="387" spans="1:2">
      <c r="A387">
        <v>2.4981616538213288E-2</v>
      </c>
      <c r="B387">
        <v>138.3989161282434</v>
      </c>
    </row>
    <row r="388" spans="1:2">
      <c r="A388">
        <v>2.5061001182066143E-2</v>
      </c>
      <c r="B388">
        <v>138.38484888218184</v>
      </c>
    </row>
    <row r="389" spans="1:2">
      <c r="A389">
        <v>2.5156287492945514E-2</v>
      </c>
      <c r="B389">
        <v>138.30593555331032</v>
      </c>
    </row>
    <row r="390" spans="1:2">
      <c r="A390">
        <v>2.52276301071723E-2</v>
      </c>
      <c r="B390">
        <v>138.31250160883442</v>
      </c>
    </row>
    <row r="391" spans="1:2">
      <c r="A391">
        <v>2.5306589169165405E-2</v>
      </c>
      <c r="B391">
        <v>138.22455869671538</v>
      </c>
    </row>
    <row r="392" spans="1:2">
      <c r="A392">
        <v>2.5386217002652384E-2</v>
      </c>
      <c r="B392">
        <v>138.17099456535729</v>
      </c>
    </row>
    <row r="393" spans="1:2">
      <c r="A393">
        <v>2.5450509213950923E-2</v>
      </c>
      <c r="B393">
        <v>138.29745900689869</v>
      </c>
    </row>
    <row r="394" spans="1:2">
      <c r="A394">
        <v>2.553623984937782E-2</v>
      </c>
      <c r="B394">
        <v>138.50822637265753</v>
      </c>
    </row>
    <row r="395" spans="1:2">
      <c r="A395">
        <v>2.5608205112926493E-2</v>
      </c>
      <c r="B395">
        <v>138.48518987463962</v>
      </c>
    </row>
    <row r="396" spans="1:2">
      <c r="A396">
        <v>2.5714019857794992E-2</v>
      </c>
      <c r="B396">
        <v>138.39070101742689</v>
      </c>
    </row>
    <row r="397" spans="1:2">
      <c r="A397">
        <v>2.5784934793699515E-2</v>
      </c>
      <c r="B397">
        <v>137.90791997014003</v>
      </c>
    </row>
    <row r="398" spans="1:2">
      <c r="A398">
        <v>2.5856078244001844E-2</v>
      </c>
      <c r="B398">
        <v>137.77075677962827</v>
      </c>
    </row>
    <row r="399" spans="1:2">
      <c r="A399">
        <v>2.5913540180920437E-2</v>
      </c>
      <c r="B399">
        <v>137.94830171437397</v>
      </c>
    </row>
    <row r="400" spans="1:2">
      <c r="A400">
        <v>2.5979668893249489E-2</v>
      </c>
      <c r="B400">
        <v>138.01752181579488</v>
      </c>
    </row>
    <row r="401" spans="1:2">
      <c r="A401">
        <v>2.6095060278193943E-2</v>
      </c>
      <c r="B401">
        <v>138.0366367798857</v>
      </c>
    </row>
    <row r="402" spans="1:2">
      <c r="A402">
        <v>2.6154255989487056E-2</v>
      </c>
      <c r="B402">
        <v>137.66637359066104</v>
      </c>
    </row>
    <row r="403" spans="1:2">
      <c r="A403">
        <v>2.6211548112954355E-2</v>
      </c>
      <c r="B403">
        <v>137.98495297376954</v>
      </c>
    </row>
    <row r="404" spans="1:2">
      <c r="A404">
        <v>2.6293345784987446E-2</v>
      </c>
      <c r="B404">
        <v>138.58185065833504</v>
      </c>
    </row>
    <row r="405" spans="1:2">
      <c r="A405">
        <v>2.6350929316723188E-2</v>
      </c>
      <c r="B405">
        <v>138.85046567712621</v>
      </c>
    </row>
    <row r="406" spans="1:2">
      <c r="A406">
        <v>2.6411070532542311E-2</v>
      </c>
      <c r="B406">
        <v>138.9299219876184</v>
      </c>
    </row>
    <row r="407" spans="1:2">
      <c r="A407">
        <v>2.6509323337665806E-2</v>
      </c>
      <c r="B407">
        <v>139.15280588769048</v>
      </c>
    </row>
    <row r="408" spans="1:2">
      <c r="A408">
        <v>2.6557156222949459E-2</v>
      </c>
      <c r="B408">
        <v>139.57555730024711</v>
      </c>
    </row>
    <row r="409" spans="1:2">
      <c r="A409">
        <v>2.6656021195083014E-2</v>
      </c>
      <c r="B409">
        <v>140.0184995849207</v>
      </c>
    </row>
    <row r="410" spans="1:2">
      <c r="A410">
        <v>2.6739703586780763E-2</v>
      </c>
      <c r="B410">
        <v>140.35528896275227</v>
      </c>
    </row>
    <row r="411" spans="1:2">
      <c r="A411">
        <v>2.6825658543680627E-2</v>
      </c>
      <c r="B411">
        <v>140.3576821039693</v>
      </c>
    </row>
    <row r="412" spans="1:2">
      <c r="A412">
        <v>2.6904024306824832E-2</v>
      </c>
      <c r="B412">
        <v>140.47177863081754</v>
      </c>
    </row>
    <row r="413" spans="1:2">
      <c r="A413">
        <v>2.6988113412221185E-2</v>
      </c>
      <c r="B413">
        <v>140.8098148553336</v>
      </c>
    </row>
    <row r="414" spans="1:2">
      <c r="A414">
        <v>2.7078097769783319E-2</v>
      </c>
      <c r="B414">
        <v>140.88754166881176</v>
      </c>
    </row>
    <row r="415" spans="1:2">
      <c r="A415">
        <v>2.7127354153011717E-2</v>
      </c>
      <c r="B415">
        <v>140.70535122464477</v>
      </c>
    </row>
    <row r="416" spans="1:2">
      <c r="A416">
        <v>2.7189289940613846E-2</v>
      </c>
      <c r="B416">
        <v>141.14203916546538</v>
      </c>
    </row>
    <row r="417" spans="1:2">
      <c r="A417">
        <v>2.7256332710533234E-2</v>
      </c>
      <c r="B417">
        <v>141.41317804327122</v>
      </c>
    </row>
    <row r="418" spans="1:2">
      <c r="A418">
        <v>2.733150136857335E-2</v>
      </c>
      <c r="B418">
        <v>141.59240219895489</v>
      </c>
    </row>
    <row r="419" spans="1:2">
      <c r="A419">
        <v>2.7421816967188921E-2</v>
      </c>
      <c r="B419">
        <v>141.6093050157022</v>
      </c>
    </row>
    <row r="420" spans="1:2">
      <c r="A420">
        <v>2.7516325490531419E-2</v>
      </c>
      <c r="B420">
        <v>141.2809921842823</v>
      </c>
    </row>
    <row r="421" spans="1:2">
      <c r="A421">
        <v>2.7648585011651863E-2</v>
      </c>
      <c r="B421">
        <v>140.58566399814663</v>
      </c>
    </row>
    <row r="422" spans="1:2">
      <c r="A422">
        <v>2.7730864870028536E-2</v>
      </c>
      <c r="B422">
        <v>140.14517518598126</v>
      </c>
    </row>
    <row r="423" spans="1:2">
      <c r="A423">
        <v>2.7779924185794634E-2</v>
      </c>
      <c r="B423">
        <v>140.20717564289023</v>
      </c>
    </row>
    <row r="424" spans="1:2">
      <c r="A424">
        <v>2.7848996331281826E-2</v>
      </c>
      <c r="B424">
        <v>140.73306339772961</v>
      </c>
    </row>
    <row r="425" spans="1:2">
      <c r="A425">
        <v>2.7908605045660707E-2</v>
      </c>
      <c r="B425">
        <v>140.77588855925657</v>
      </c>
    </row>
    <row r="426" spans="1:2">
      <c r="A426">
        <v>2.7978113255319494E-2</v>
      </c>
      <c r="B426">
        <v>140.96259379504735</v>
      </c>
    </row>
    <row r="427" spans="1:2">
      <c r="A427">
        <v>2.8059860612255936E-2</v>
      </c>
      <c r="B427">
        <v>141.0068166314868</v>
      </c>
    </row>
    <row r="428" spans="1:2">
      <c r="A428">
        <v>2.8151815644439717E-2</v>
      </c>
      <c r="B428">
        <v>141.16438185363467</v>
      </c>
    </row>
    <row r="429" spans="1:2">
      <c r="A429">
        <v>2.8215214762771591E-2</v>
      </c>
      <c r="B429">
        <v>141.14613163805086</v>
      </c>
    </row>
    <row r="430" spans="1:2">
      <c r="A430">
        <v>2.826942089363994E-2</v>
      </c>
      <c r="B430">
        <v>141.42537501930599</v>
      </c>
    </row>
    <row r="431" spans="1:2">
      <c r="A431">
        <v>2.8352642063617779E-2</v>
      </c>
      <c r="B431">
        <v>141.63502625617792</v>
      </c>
    </row>
    <row r="432" spans="1:2">
      <c r="A432">
        <v>2.8442695604437893E-2</v>
      </c>
      <c r="B432">
        <v>141.62579556862642</v>
      </c>
    </row>
    <row r="433" spans="1:2">
      <c r="A433">
        <v>2.8515985832200341E-2</v>
      </c>
      <c r="B433">
        <v>141.75132487515444</v>
      </c>
    </row>
    <row r="434" spans="1:2">
      <c r="A434">
        <v>2.8585477270160302E-2</v>
      </c>
      <c r="B434">
        <v>141.84100733950268</v>
      </c>
    </row>
    <row r="435" spans="1:2">
      <c r="A435">
        <v>2.8671436419984823E-2</v>
      </c>
      <c r="B435">
        <v>142.00127741453869</v>
      </c>
    </row>
    <row r="436" spans="1:2">
      <c r="A436">
        <v>2.8747821026195539E-2</v>
      </c>
      <c r="B436">
        <v>142.35069614265856</v>
      </c>
    </row>
    <row r="437" spans="1:2">
      <c r="A437">
        <v>2.8833931121310202E-2</v>
      </c>
      <c r="B437">
        <v>142.19375434385296</v>
      </c>
    </row>
    <row r="438" spans="1:2">
      <c r="A438">
        <v>2.8942173569595425E-2</v>
      </c>
      <c r="B438">
        <v>141.99579732225595</v>
      </c>
    </row>
    <row r="439" spans="1:2">
      <c r="A439">
        <v>2.8978247397482493E-2</v>
      </c>
      <c r="B439">
        <v>141.87843285046847</v>
      </c>
    </row>
    <row r="440" spans="1:2">
      <c r="A440">
        <v>2.9068965516872006E-2</v>
      </c>
      <c r="B440">
        <v>142.46105212945324</v>
      </c>
    </row>
    <row r="441" spans="1:2">
      <c r="A441">
        <v>2.9120024857732733E-2</v>
      </c>
      <c r="B441">
        <v>142.77307551225286</v>
      </c>
    </row>
    <row r="442" spans="1:2">
      <c r="A442">
        <v>2.9174962653965953E-2</v>
      </c>
      <c r="B442">
        <v>142.96457708569295</v>
      </c>
    </row>
    <row r="443" spans="1:2">
      <c r="A443">
        <v>2.9235152088419401E-2</v>
      </c>
      <c r="B443">
        <v>143.20926069231362</v>
      </c>
    </row>
    <row r="444" spans="1:2">
      <c r="A444">
        <v>2.9317681425817362E-2</v>
      </c>
      <c r="B444">
        <v>143.48227989536139</v>
      </c>
    </row>
    <row r="445" spans="1:2">
      <c r="A445">
        <v>2.9392154058352764E-2</v>
      </c>
      <c r="B445">
        <v>143.71744121318986</v>
      </c>
    </row>
    <row r="446" spans="1:2">
      <c r="A446">
        <v>2.9474893041987024E-2</v>
      </c>
      <c r="B446">
        <v>143.91276376840506</v>
      </c>
    </row>
    <row r="447" spans="1:2">
      <c r="A447">
        <v>2.9561801889262215E-2</v>
      </c>
      <c r="B447">
        <v>143.97326599824956</v>
      </c>
    </row>
    <row r="448" spans="1:2">
      <c r="A448">
        <v>2.9652440343081728E-2</v>
      </c>
      <c r="B448">
        <v>144.09285267259574</v>
      </c>
    </row>
    <row r="449" spans="1:2">
      <c r="A449">
        <v>2.9730114273646063E-2</v>
      </c>
      <c r="B449">
        <v>143.87340765612129</v>
      </c>
    </row>
    <row r="450" spans="1:2">
      <c r="A450">
        <v>2.9792720929204576E-2</v>
      </c>
      <c r="B450">
        <v>144.11633160008236</v>
      </c>
    </row>
    <row r="451" spans="1:2">
      <c r="A451">
        <v>2.9873801611109294E-2</v>
      </c>
      <c r="B451">
        <v>144.24346974104199</v>
      </c>
    </row>
    <row r="452" spans="1:2">
      <c r="A452">
        <v>2.9949804661170098E-2</v>
      </c>
      <c r="B452">
        <v>144.12719123249587</v>
      </c>
    </row>
    <row r="453" spans="1:2">
      <c r="A453">
        <v>3.0026990116003675E-2</v>
      </c>
      <c r="B453">
        <v>144.27452024557246</v>
      </c>
    </row>
    <row r="454" spans="1:2">
      <c r="A454">
        <v>3.0099898787615844E-2</v>
      </c>
      <c r="B454">
        <v>144.26291652723432</v>
      </c>
    </row>
    <row r="455" spans="1:2">
      <c r="A455">
        <v>3.0186568638181581E-2</v>
      </c>
      <c r="B455">
        <v>144.11777955107084</v>
      </c>
    </row>
    <row r="456" spans="1:2">
      <c r="A456">
        <v>3.0290303692385431E-2</v>
      </c>
      <c r="B456">
        <v>144.02509057737848</v>
      </c>
    </row>
    <row r="457" spans="1:2">
      <c r="A457">
        <v>3.0394015685503296E-2</v>
      </c>
      <c r="B457">
        <v>143.84960696174835</v>
      </c>
    </row>
    <row r="458" spans="1:2">
      <c r="A458">
        <v>3.045291789206564E-2</v>
      </c>
      <c r="B458">
        <v>143.67248434604099</v>
      </c>
    </row>
    <row r="459" spans="1:2">
      <c r="A459">
        <v>3.051651407785964E-2</v>
      </c>
      <c r="B459">
        <v>143.87071285844831</v>
      </c>
    </row>
    <row r="460" spans="1:2">
      <c r="A460">
        <v>3.0590992999782036E-2</v>
      </c>
      <c r="B460">
        <v>144.17334467025327</v>
      </c>
    </row>
    <row r="461" spans="1:2">
      <c r="A461">
        <v>3.0633746156759088E-2</v>
      </c>
      <c r="B461">
        <v>144.2866468351009</v>
      </c>
    </row>
    <row r="462" spans="1:2">
      <c r="A462">
        <v>3.0742043113065626E-2</v>
      </c>
      <c r="B462">
        <v>144.29989960873147</v>
      </c>
    </row>
    <row r="463" spans="1:2">
      <c r="A463">
        <v>3.0828237066674768E-2</v>
      </c>
      <c r="B463">
        <v>143.23753595744952</v>
      </c>
    </row>
    <row r="464" spans="1:2">
      <c r="A464">
        <v>3.0950771098891272E-2</v>
      </c>
      <c r="B464">
        <v>142.59321787801173</v>
      </c>
    </row>
    <row r="465" spans="1:2">
      <c r="A465">
        <v>3.0999220344109641E-2</v>
      </c>
      <c r="B465">
        <v>142.53375133533257</v>
      </c>
    </row>
    <row r="466" spans="1:2">
      <c r="A466">
        <v>3.1046734567114018E-2</v>
      </c>
      <c r="B466">
        <v>143.09056893212005</v>
      </c>
    </row>
    <row r="467" spans="1:2">
      <c r="A467">
        <v>3.1121678903681168E-2</v>
      </c>
      <c r="B467">
        <v>143.59791487013487</v>
      </c>
    </row>
    <row r="468" spans="1:2">
      <c r="A468">
        <v>3.1180396621555546E-2</v>
      </c>
      <c r="B468">
        <v>143.84788751994952</v>
      </c>
    </row>
    <row r="469" spans="1:2">
      <c r="A469">
        <v>3.1248921590365825E-2</v>
      </c>
      <c r="B469">
        <v>144.13805086490939</v>
      </c>
    </row>
    <row r="470" spans="1:2">
      <c r="A470">
        <v>3.1300871927731247E-2</v>
      </c>
      <c r="B470">
        <v>144.35863212070117</v>
      </c>
    </row>
    <row r="471" spans="1:2">
      <c r="A471">
        <v>3.1398881543220437E-2</v>
      </c>
      <c r="B471">
        <v>144.47219572114395</v>
      </c>
    </row>
    <row r="472" spans="1:2">
      <c r="A472">
        <v>3.1480010443759657E-2</v>
      </c>
      <c r="B472">
        <v>144.57111892825884</v>
      </c>
    </row>
    <row r="473" spans="1:2">
      <c r="A473">
        <v>3.1560669736729455E-2</v>
      </c>
      <c r="B473">
        <v>144.6854869459174</v>
      </c>
    </row>
    <row r="474" spans="1:2">
      <c r="A474">
        <v>3.1631081521666909E-2</v>
      </c>
      <c r="B474">
        <v>144.83397230874175</v>
      </c>
    </row>
    <row r="475" spans="1:2">
      <c r="A475">
        <v>3.1698365384758266E-2</v>
      </c>
      <c r="B475">
        <v>145.08906306309206</v>
      </c>
    </row>
    <row r="476" spans="1:2">
      <c r="A476">
        <v>3.1757351449815084E-2</v>
      </c>
      <c r="B476">
        <v>145.33608953485378</v>
      </c>
    </row>
    <row r="477" spans="1:2">
      <c r="A477">
        <v>3.1809066983395536E-2</v>
      </c>
      <c r="B477">
        <v>145.78239026140341</v>
      </c>
    </row>
    <row r="478" spans="1:2">
      <c r="A478">
        <v>3.1918384916873238E-2</v>
      </c>
      <c r="B478">
        <v>145.84530574289536</v>
      </c>
    </row>
    <row r="479" spans="1:2">
      <c r="A479">
        <v>3.200572773185751E-2</v>
      </c>
      <c r="B479">
        <v>145.82654271133649</v>
      </c>
    </row>
    <row r="480" spans="1:2">
      <c r="A480">
        <v>3.2073451852045118E-2</v>
      </c>
      <c r="B480">
        <v>145.84280199431115</v>
      </c>
    </row>
    <row r="481" spans="1:2">
      <c r="A481">
        <v>3.2153867955380791E-2</v>
      </c>
      <c r="B481">
        <v>145.90608951876541</v>
      </c>
    </row>
    <row r="482" spans="1:2">
      <c r="A482">
        <v>3.2226820652702617E-2</v>
      </c>
      <c r="B482">
        <v>146.07460487026358</v>
      </c>
    </row>
    <row r="483" spans="1:2">
      <c r="A483">
        <v>3.2282951336020632E-2</v>
      </c>
      <c r="B483">
        <v>146.2885999601009</v>
      </c>
    </row>
    <row r="484" spans="1:2">
      <c r="A484">
        <v>3.2349061180188349E-2</v>
      </c>
      <c r="B484">
        <v>146.68912934707063</v>
      </c>
    </row>
    <row r="485" spans="1:2">
      <c r="A485">
        <v>3.2430110415157747E-2</v>
      </c>
      <c r="B485">
        <v>146.94406927319295</v>
      </c>
    </row>
    <row r="486" spans="1:2">
      <c r="A486">
        <v>3.2510425888299936E-2</v>
      </c>
      <c r="B486">
        <v>147.01833709264309</v>
      </c>
    </row>
    <row r="487" spans="1:2">
      <c r="A487">
        <v>3.2591089374194401E-2</v>
      </c>
      <c r="B487">
        <v>147.01581323362848</v>
      </c>
    </row>
    <row r="488" spans="1:2">
      <c r="A488">
        <v>3.2682130348787676E-2</v>
      </c>
      <c r="B488">
        <v>147.18041710641472</v>
      </c>
    </row>
    <row r="489" spans="1:2">
      <c r="A489">
        <v>3.2764290708809707E-2</v>
      </c>
      <c r="B489">
        <v>147.19767185569398</v>
      </c>
    </row>
    <row r="490" spans="1:2">
      <c r="A490">
        <v>3.285586837776823E-2</v>
      </c>
      <c r="B490">
        <v>147.23512753230537</v>
      </c>
    </row>
    <row r="491" spans="1:2">
      <c r="A491">
        <v>3.2937307554737227E-2</v>
      </c>
      <c r="B491">
        <v>147.20035659815176</v>
      </c>
    </row>
    <row r="492" spans="1:2">
      <c r="A492">
        <v>3.3013518154571819E-2</v>
      </c>
      <c r="B492">
        <v>147.18785796566104</v>
      </c>
    </row>
    <row r="493" spans="1:2">
      <c r="A493">
        <v>3.3076944526914343E-2</v>
      </c>
      <c r="B493">
        <v>147.22783750128704</v>
      </c>
    </row>
    <row r="494" spans="1:2">
      <c r="A494">
        <v>3.3163226531942813E-2</v>
      </c>
      <c r="B494">
        <v>147.38430670497837</v>
      </c>
    </row>
    <row r="495" spans="1:2">
      <c r="A495">
        <v>3.3215340393372358E-2</v>
      </c>
      <c r="B495">
        <v>147.42145066991864</v>
      </c>
    </row>
    <row r="496" spans="1:2">
      <c r="A496">
        <v>3.3317178149137393E-2</v>
      </c>
      <c r="B496">
        <v>147.37353756950165</v>
      </c>
    </row>
    <row r="497" spans="1:2">
      <c r="A497">
        <v>3.3461347672944196E-2</v>
      </c>
      <c r="B497">
        <v>146.44166044584017</v>
      </c>
    </row>
    <row r="498" spans="1:2">
      <c r="A498">
        <v>3.3580422542261165E-2</v>
      </c>
      <c r="B498">
        <v>145.84349580415977</v>
      </c>
    </row>
    <row r="499" spans="1:2">
      <c r="A499">
        <v>3.3626301524621982E-2</v>
      </c>
      <c r="B499">
        <v>144.91769203047775</v>
      </c>
    </row>
    <row r="500" spans="1:2">
      <c r="A500">
        <v>3.3646364669439745E-2</v>
      </c>
      <c r="B500">
        <v>145.26620578922979</v>
      </c>
    </row>
    <row r="501" spans="1:2">
      <c r="A501">
        <v>3.3701992201790501E-2</v>
      </c>
      <c r="B501">
        <v>145.97630508649092</v>
      </c>
    </row>
    <row r="502" spans="1:2">
      <c r="A502">
        <v>3.3748152110108114E-2</v>
      </c>
      <c r="B502">
        <v>146.44618529267913</v>
      </c>
    </row>
    <row r="503" spans="1:2">
      <c r="A503">
        <v>3.3797188364788212E-2</v>
      </c>
      <c r="B503">
        <v>146.85680006049216</v>
      </c>
    </row>
    <row r="504" spans="1:2">
      <c r="A504">
        <v>3.3901038724422045E-2</v>
      </c>
      <c r="B504">
        <v>147.68055345513281</v>
      </c>
    </row>
    <row r="505" spans="1:2">
      <c r="A505">
        <v>3.4053040631618639E-2</v>
      </c>
      <c r="B505">
        <v>146.73174334907844</v>
      </c>
    </row>
    <row r="506" spans="1:2">
      <c r="A506">
        <v>3.411641668886433E-2</v>
      </c>
      <c r="B506">
        <v>146.41639169004839</v>
      </c>
    </row>
    <row r="507" spans="1:2">
      <c r="A507">
        <v>3.4181029658904662E-2</v>
      </c>
      <c r="B507">
        <v>146.64782252303851</v>
      </c>
    </row>
    <row r="508" spans="1:2">
      <c r="A508">
        <v>3.4252871231174035E-2</v>
      </c>
      <c r="B508">
        <v>146.8156641751184</v>
      </c>
    </row>
    <row r="509" spans="1:2">
      <c r="A509">
        <v>3.4304658044474988E-2</v>
      </c>
      <c r="B509">
        <v>147.32667021146517</v>
      </c>
    </row>
    <row r="510" spans="1:2">
      <c r="A510">
        <v>3.4385434739337091E-2</v>
      </c>
      <c r="B510">
        <v>147.66476676727243</v>
      </c>
    </row>
    <row r="511" spans="1:2">
      <c r="A511">
        <v>3.4444064405792139E-2</v>
      </c>
      <c r="B511">
        <v>147.75035675903518</v>
      </c>
    </row>
    <row r="512" spans="1:2">
      <c r="A512">
        <v>3.4521499339647023E-2</v>
      </c>
      <c r="B512">
        <v>147.7238512117741</v>
      </c>
    </row>
    <row r="513" spans="1:2">
      <c r="A513">
        <v>3.4622603333584669E-2</v>
      </c>
      <c r="B513">
        <v>147.70527922930395</v>
      </c>
    </row>
    <row r="514" spans="1:2">
      <c r="A514">
        <v>3.4702428234533955E-2</v>
      </c>
      <c r="B514">
        <v>147.65728568716537</v>
      </c>
    </row>
    <row r="515" spans="1:2">
      <c r="A515">
        <v>3.4769020265045254E-2</v>
      </c>
      <c r="B515">
        <v>147.66229318433381</v>
      </c>
    </row>
    <row r="516" spans="1:2">
      <c r="A516">
        <v>3.4827490600360674E-2</v>
      </c>
      <c r="B516">
        <v>147.78773199392504</v>
      </c>
    </row>
    <row r="517" spans="1:2">
      <c r="A517">
        <v>3.4904158228990519E-2</v>
      </c>
      <c r="B517">
        <v>148.29750123880251</v>
      </c>
    </row>
    <row r="518" spans="1:2">
      <c r="A518">
        <v>3.4975232496034854E-2</v>
      </c>
      <c r="B518">
        <v>148.47965146210873</v>
      </c>
    </row>
    <row r="519" spans="1:2">
      <c r="A519">
        <v>3.5056487184315886E-2</v>
      </c>
      <c r="B519">
        <v>148.67408915838652</v>
      </c>
    </row>
    <row r="520" spans="1:2">
      <c r="A520">
        <v>3.5127117001339137E-2</v>
      </c>
      <c r="B520">
        <v>148.91721420665155</v>
      </c>
    </row>
    <row r="521" spans="1:2">
      <c r="A521">
        <v>3.5194786613505252E-2</v>
      </c>
      <c r="B521">
        <v>149.01179356080107</v>
      </c>
    </row>
    <row r="522" spans="1:2">
      <c r="A522">
        <v>3.5282519370489117E-2</v>
      </c>
      <c r="B522">
        <v>149.20970030632205</v>
      </c>
    </row>
    <row r="523" spans="1:2">
      <c r="A523">
        <v>3.5381413693095831E-2</v>
      </c>
      <c r="B523">
        <v>149.23163073066823</v>
      </c>
    </row>
    <row r="524" spans="1:2">
      <c r="A524">
        <v>3.5470379169949481E-2</v>
      </c>
      <c r="B524">
        <v>149.24637167614804</v>
      </c>
    </row>
    <row r="525" spans="1:2">
      <c r="A525">
        <v>3.5526400837224512E-2</v>
      </c>
      <c r="B525">
        <v>149.16576907112335</v>
      </c>
    </row>
    <row r="526" spans="1:2">
      <c r="A526">
        <v>3.5598506563751485E-2</v>
      </c>
      <c r="B526">
        <v>149.15026392928851</v>
      </c>
    </row>
    <row r="527" spans="1:2">
      <c r="A527">
        <v>3.5674046295629869E-2</v>
      </c>
      <c r="B527">
        <v>149.08429166237642</v>
      </c>
    </row>
    <row r="528" spans="1:2">
      <c r="A528">
        <v>3.5759380699669996E-2</v>
      </c>
      <c r="B528">
        <v>149.19149031159904</v>
      </c>
    </row>
    <row r="529" spans="1:2">
      <c r="A529">
        <v>3.584746985525581E-2</v>
      </c>
      <c r="B529">
        <v>149.20493413431834</v>
      </c>
    </row>
    <row r="530" spans="1:2">
      <c r="A530">
        <v>3.5909059726568007E-2</v>
      </c>
      <c r="B530">
        <v>149.29690918773167</v>
      </c>
    </row>
    <row r="531" spans="1:2">
      <c r="A531">
        <v>3.5978121389743364E-2</v>
      </c>
      <c r="B531">
        <v>149.26330465854096</v>
      </c>
    </row>
    <row r="532" spans="1:2">
      <c r="A532">
        <v>3.6048856029884759E-2</v>
      </c>
      <c r="B532">
        <v>149.28580823015341</v>
      </c>
    </row>
    <row r="533" spans="1:2">
      <c r="A533">
        <v>3.6127502718985752E-2</v>
      </c>
      <c r="B533">
        <v>149.48972799436262</v>
      </c>
    </row>
    <row r="534" spans="1:2">
      <c r="A534">
        <v>3.6196379893473143E-2</v>
      </c>
      <c r="B534">
        <v>149.63109426482703</v>
      </c>
    </row>
    <row r="535" spans="1:2">
      <c r="A535">
        <v>3.6254351270746159E-2</v>
      </c>
      <c r="B535">
        <v>149.94031224258649</v>
      </c>
    </row>
    <row r="536" spans="1:2">
      <c r="A536">
        <v>3.6344603975490913E-2</v>
      </c>
      <c r="B536">
        <v>150.23937445299626</v>
      </c>
    </row>
    <row r="537" spans="1:2">
      <c r="A537">
        <v>3.6438378737006213E-2</v>
      </c>
      <c r="B537">
        <v>150.6391597540414</v>
      </c>
    </row>
    <row r="538" spans="1:2">
      <c r="A538">
        <v>3.6515088294883383E-2</v>
      </c>
      <c r="B538">
        <v>150.43973467102552</v>
      </c>
    </row>
    <row r="539" spans="1:2">
      <c r="A539">
        <v>3.659570985153051E-2</v>
      </c>
      <c r="B539">
        <v>150.0710400953717</v>
      </c>
    </row>
    <row r="540" spans="1:2">
      <c r="A540">
        <v>3.6662779875460731E-2</v>
      </c>
      <c r="B540">
        <v>150.36708574122218</v>
      </c>
    </row>
    <row r="541" spans="1:2">
      <c r="A541">
        <v>3.6713585544375517E-2</v>
      </c>
      <c r="B541">
        <v>150.48521440936469</v>
      </c>
    </row>
    <row r="542" spans="1:2">
      <c r="A542">
        <v>3.6807502865331618E-2</v>
      </c>
      <c r="B542">
        <v>150.65644466896623</v>
      </c>
    </row>
    <row r="543" spans="1:2">
      <c r="A543">
        <v>3.691581030394999E-2</v>
      </c>
      <c r="B543">
        <v>150.10669588846272</v>
      </c>
    </row>
    <row r="544" spans="1:2">
      <c r="A544">
        <v>3.703043228720708E-2</v>
      </c>
      <c r="B544">
        <v>149.52895338884883</v>
      </c>
    </row>
    <row r="545" spans="1:2">
      <c r="A545">
        <v>3.7107980430029421E-2</v>
      </c>
      <c r="B545">
        <v>149.01133102090196</v>
      </c>
    </row>
    <row r="546" spans="1:2">
      <c r="A546">
        <v>3.7173314583122785E-2</v>
      </c>
      <c r="B546">
        <v>149.18949937898989</v>
      </c>
    </row>
    <row r="547" spans="1:2">
      <c r="A547">
        <v>3.7221231326900923E-2</v>
      </c>
      <c r="B547">
        <v>148.73853303258855</v>
      </c>
    </row>
    <row r="548" spans="1:2">
      <c r="A548">
        <v>3.7307391737112242E-2</v>
      </c>
      <c r="B548">
        <v>149.46877292589065</v>
      </c>
    </row>
    <row r="549" spans="1:2">
      <c r="A549">
        <v>3.7393849844979163E-2</v>
      </c>
      <c r="B549">
        <v>149.22839295137456</v>
      </c>
    </row>
    <row r="550" spans="1:2">
      <c r="A550">
        <v>3.7445980478107717E-2</v>
      </c>
      <c r="B550">
        <v>148.7599808066052</v>
      </c>
    </row>
    <row r="551" spans="1:2">
      <c r="A551">
        <v>3.7520132351901513E-2</v>
      </c>
      <c r="B551">
        <v>149.18712634820324</v>
      </c>
    </row>
    <row r="552" spans="1:2">
      <c r="A552">
        <v>3.7582401477019405E-2</v>
      </c>
      <c r="B552">
        <v>149.37369081098126</v>
      </c>
    </row>
    <row r="553" spans="1:2">
      <c r="A553">
        <v>3.7655245158298434E-2</v>
      </c>
      <c r="B553">
        <v>149.69079207745571</v>
      </c>
    </row>
    <row r="554" spans="1:2">
      <c r="A554">
        <v>3.7733120349249562E-2</v>
      </c>
      <c r="B554">
        <v>149.76745303812294</v>
      </c>
    </row>
    <row r="555" spans="1:2">
      <c r="A555">
        <v>3.7803775323821315E-2</v>
      </c>
      <c r="B555">
        <v>149.7309526069553</v>
      </c>
    </row>
    <row r="556" spans="1:2">
      <c r="A556">
        <v>3.7871088537385481E-2</v>
      </c>
      <c r="B556">
        <v>149.97807963086902</v>
      </c>
    </row>
    <row r="557" spans="1:2">
      <c r="A557">
        <v>3.7954024588482044E-2</v>
      </c>
      <c r="B557">
        <v>150.18118492264722</v>
      </c>
    </row>
    <row r="558" spans="1:2">
      <c r="A558">
        <v>3.8057833018868552E-2</v>
      </c>
      <c r="B558">
        <v>150.26350696947074</v>
      </c>
    </row>
    <row r="559" spans="1:2">
      <c r="A559">
        <v>3.8120563365706558E-2</v>
      </c>
      <c r="B559">
        <v>150.02429339991761</v>
      </c>
    </row>
    <row r="560" spans="1:2">
      <c r="A560">
        <v>3.8200488896849141E-2</v>
      </c>
      <c r="B560">
        <v>150.33773456806011</v>
      </c>
    </row>
    <row r="561" spans="1:2">
      <c r="A561">
        <v>3.8276619831113912E-2</v>
      </c>
      <c r="B561">
        <v>150.72855061714887</v>
      </c>
    </row>
    <row r="562" spans="1:2">
      <c r="A562">
        <v>3.8369459570415036E-2</v>
      </c>
      <c r="B562">
        <v>150.73464407755867</v>
      </c>
    </row>
    <row r="563" spans="1:2">
      <c r="A563">
        <v>3.843668473256024E-2</v>
      </c>
      <c r="B563">
        <v>150.73111469702428</v>
      </c>
    </row>
    <row r="564" spans="1:2">
      <c r="A564">
        <v>3.8506761083519407E-2</v>
      </c>
      <c r="B564">
        <v>150.96249525393841</v>
      </c>
    </row>
    <row r="565" spans="1:2">
      <c r="A565">
        <v>3.8602841953634462E-2</v>
      </c>
      <c r="B565">
        <v>151.20729952314147</v>
      </c>
    </row>
    <row r="566" spans="1:2">
      <c r="A566">
        <v>3.8654188509839156E-2</v>
      </c>
      <c r="B566">
        <v>151.12549029229302</v>
      </c>
    </row>
    <row r="567" spans="1:2">
      <c r="A567">
        <v>3.8720302546931547E-2</v>
      </c>
      <c r="B567">
        <v>151.10491732199856</v>
      </c>
    </row>
    <row r="568" spans="1:2">
      <c r="A568">
        <v>3.8803951395231642E-2</v>
      </c>
      <c r="B568">
        <v>151.41861992573618</v>
      </c>
    </row>
    <row r="569" spans="1:2">
      <c r="A569">
        <v>3.8875688144382692E-2</v>
      </c>
      <c r="B569">
        <v>151.52547669764209</v>
      </c>
    </row>
    <row r="570" spans="1:2">
      <c r="A570">
        <v>3.8938246581306887E-2</v>
      </c>
      <c r="B570">
        <v>151.64110161720035</v>
      </c>
    </row>
    <row r="571" spans="1:2">
      <c r="A571">
        <v>3.9015593463742435E-2</v>
      </c>
      <c r="B571">
        <v>151.69867777942235</v>
      </c>
    </row>
    <row r="572" spans="1:2">
      <c r="A572">
        <v>3.9088202341236666E-2</v>
      </c>
      <c r="B572">
        <v>151.74963761004426</v>
      </c>
    </row>
    <row r="573" spans="1:2">
      <c r="A573">
        <v>3.9193277034890783E-2</v>
      </c>
      <c r="B573">
        <v>151.89233116891472</v>
      </c>
    </row>
    <row r="574" spans="1:2">
      <c r="A574">
        <v>3.9267244419996614E-2</v>
      </c>
      <c r="B574">
        <v>151.8881481993925</v>
      </c>
    </row>
    <row r="575" spans="1:2">
      <c r="A575">
        <v>3.9324393984023098E-2</v>
      </c>
      <c r="B575">
        <v>152.02183228544581</v>
      </c>
    </row>
    <row r="576" spans="1:2">
      <c r="A576">
        <v>3.9407451629936634E-2</v>
      </c>
      <c r="B576">
        <v>151.81652490153934</v>
      </c>
    </row>
    <row r="577" spans="1:2">
      <c r="A577">
        <v>3.9477171582294038E-2</v>
      </c>
      <c r="B577">
        <v>152.26058331509986</v>
      </c>
    </row>
    <row r="578" spans="1:2">
      <c r="A578">
        <v>3.9539050765412524E-2</v>
      </c>
      <c r="B578">
        <v>152.28890885631176</v>
      </c>
    </row>
    <row r="579" spans="1:2">
      <c r="A579">
        <v>3.9609563180543469E-2</v>
      </c>
      <c r="B579">
        <v>152.42900816966124</v>
      </c>
    </row>
    <row r="580" spans="1:2">
      <c r="A580">
        <v>3.9722415749565691E-2</v>
      </c>
      <c r="B580">
        <v>152.62953932634883</v>
      </c>
    </row>
    <row r="581" spans="1:2">
      <c r="A581">
        <v>3.9802437717976938E-2</v>
      </c>
      <c r="B581">
        <v>152.51231562757411</v>
      </c>
    </row>
    <row r="582" spans="1:2">
      <c r="A582">
        <v>3.9878753140929847E-2</v>
      </c>
      <c r="B582">
        <v>152.53807708891063</v>
      </c>
    </row>
    <row r="583" spans="1:2">
      <c r="A583">
        <v>3.9965760521936011E-2</v>
      </c>
      <c r="B583">
        <v>152.61588434411038</v>
      </c>
    </row>
    <row r="584" spans="1:2">
      <c r="A584">
        <v>4.0040805488696644E-2</v>
      </c>
      <c r="B584">
        <v>152.62218896403931</v>
      </c>
    </row>
    <row r="585" spans="1:2">
      <c r="A585">
        <v>4.0110257093871608E-2</v>
      </c>
      <c r="B585">
        <v>152.77504834547466</v>
      </c>
    </row>
    <row r="586" spans="1:2">
      <c r="A586">
        <v>4.0182731797774693E-2</v>
      </c>
      <c r="B586">
        <v>152.91620345641988</v>
      </c>
    </row>
    <row r="587" spans="1:2">
      <c r="A587">
        <v>4.0243411804421043E-2</v>
      </c>
      <c r="B587">
        <v>153.13465300658979</v>
      </c>
    </row>
    <row r="588" spans="1:2">
      <c r="A588">
        <v>4.0334071222864407E-2</v>
      </c>
      <c r="B588">
        <v>153.1244871840249</v>
      </c>
    </row>
    <row r="589" spans="1:2">
      <c r="A589">
        <v>4.0382608519502088E-2</v>
      </c>
      <c r="B589">
        <v>153.11300412826913</v>
      </c>
    </row>
    <row r="590" spans="1:2">
      <c r="A590">
        <v>4.0489737746272167E-2</v>
      </c>
      <c r="B590">
        <v>153.35671237901565</v>
      </c>
    </row>
    <row r="591" spans="1:2">
      <c r="A591">
        <v>4.0552333919518853E-2</v>
      </c>
      <c r="B591">
        <v>153.26124816592875</v>
      </c>
    </row>
    <row r="592" spans="1:2">
      <c r="A592">
        <v>4.0633454434208564E-2</v>
      </c>
      <c r="B592">
        <v>152.99128574830107</v>
      </c>
    </row>
    <row r="593" spans="1:2">
      <c r="A593">
        <v>4.0734214608318782E-2</v>
      </c>
      <c r="B593">
        <v>153.00365366299422</v>
      </c>
    </row>
    <row r="594" spans="1:2">
      <c r="A594">
        <v>4.0826614090523662E-2</v>
      </c>
      <c r="B594">
        <v>153.10869044094932</v>
      </c>
    </row>
    <row r="595" spans="1:2">
      <c r="A595">
        <v>4.0884719641387804E-2</v>
      </c>
      <c r="B595">
        <v>152.91263385502469</v>
      </c>
    </row>
    <row r="596" spans="1:2">
      <c r="A596">
        <v>4.0986649641496821E-2</v>
      </c>
      <c r="B596">
        <v>152.9270329231878</v>
      </c>
    </row>
    <row r="597" spans="1:2">
      <c r="A597">
        <v>4.1043048671997276E-2</v>
      </c>
      <c r="B597">
        <v>152.85560067442339</v>
      </c>
    </row>
    <row r="598" spans="1:2">
      <c r="A598">
        <v>4.1109028535498519E-2</v>
      </c>
      <c r="B598">
        <v>152.99178850906094</v>
      </c>
    </row>
    <row r="599" spans="1:2">
      <c r="A599">
        <v>4.1175314482504707E-2</v>
      </c>
      <c r="B599">
        <v>153.23890547775946</v>
      </c>
    </row>
    <row r="600" spans="1:2">
      <c r="A600">
        <v>4.1260904654953301E-2</v>
      </c>
      <c r="B600">
        <v>152.8759624851987</v>
      </c>
    </row>
    <row r="601" spans="1:2">
      <c r="A601">
        <v>4.1344050352285978E-2</v>
      </c>
      <c r="B601">
        <v>152.8703617303336</v>
      </c>
    </row>
    <row r="602" spans="1:2">
      <c r="A602">
        <v>4.1431380588496082E-2</v>
      </c>
      <c r="B602">
        <v>152.27964800311469</v>
      </c>
    </row>
    <row r="603" spans="1:2">
      <c r="A603">
        <v>4.1533365096626591E-2</v>
      </c>
      <c r="B603">
        <v>152.13581820492689</v>
      </c>
    </row>
    <row r="604" spans="1:2">
      <c r="A604">
        <v>4.1560807788963532E-2</v>
      </c>
      <c r="B604">
        <v>151.86801765856671</v>
      </c>
    </row>
    <row r="605" spans="1:2">
      <c r="A605">
        <v>4.1633555032973918E-2</v>
      </c>
      <c r="B605">
        <v>152.09673358345344</v>
      </c>
    </row>
    <row r="606" spans="1:2">
      <c r="A606">
        <v>4.1728168379434556E-2</v>
      </c>
      <c r="B606">
        <v>152.3493608100803</v>
      </c>
    </row>
    <row r="607" spans="1:2">
      <c r="A607">
        <v>4.1796496280782712E-2</v>
      </c>
      <c r="B607">
        <v>152.04103774647342</v>
      </c>
    </row>
    <row r="608" spans="1:2">
      <c r="A608">
        <v>4.185190578104768E-2</v>
      </c>
      <c r="B608">
        <v>152.16969422492792</v>
      </c>
    </row>
    <row r="609" spans="1:2">
      <c r="A609">
        <v>4.1935734925110914E-2</v>
      </c>
      <c r="B609">
        <v>151.95000788328872</v>
      </c>
    </row>
    <row r="610" spans="1:2">
      <c r="A610">
        <v>4.2015647877479342E-2</v>
      </c>
      <c r="B610">
        <v>152.29410740256898</v>
      </c>
    </row>
    <row r="611" spans="1:2">
      <c r="A611">
        <v>4.2080340513089322E-2</v>
      </c>
      <c r="B611">
        <v>152.16904063594006</v>
      </c>
    </row>
    <row r="612" spans="1:2">
      <c r="A612">
        <v>4.2178174025740221E-2</v>
      </c>
      <c r="B612">
        <v>152.40062229715815</v>
      </c>
    </row>
    <row r="613" spans="1:2">
      <c r="A613">
        <v>4.2252409758028499E-2</v>
      </c>
      <c r="B613">
        <v>152.47344216561984</v>
      </c>
    </row>
    <row r="614" spans="1:2">
      <c r="A614">
        <v>4.2333169681191787E-2</v>
      </c>
      <c r="B614">
        <v>152.66215844445014</v>
      </c>
    </row>
    <row r="615" spans="1:2">
      <c r="A615">
        <v>4.2403007035441677E-2</v>
      </c>
      <c r="B615">
        <v>152.86318230668243</v>
      </c>
    </row>
    <row r="616" spans="1:2">
      <c r="A616">
        <v>4.2460366245704449E-2</v>
      </c>
      <c r="B616">
        <v>152.48316555871602</v>
      </c>
    </row>
    <row r="617" spans="1:2">
      <c r="A617">
        <v>4.2544090566649539E-2</v>
      </c>
      <c r="B617">
        <v>153.12407492020179</v>
      </c>
    </row>
    <row r="618" spans="1:2">
      <c r="A618">
        <v>4.2599730677774457E-2</v>
      </c>
      <c r="B618">
        <v>153.17890600867483</v>
      </c>
    </row>
    <row r="619" spans="1:2">
      <c r="A619">
        <v>4.2673840622320922E-2</v>
      </c>
      <c r="B619">
        <v>153.68079196483731</v>
      </c>
    </row>
    <row r="620" spans="1:2">
      <c r="A620">
        <v>4.2762491629819967E-2</v>
      </c>
      <c r="B620">
        <v>153.97029166559409</v>
      </c>
    </row>
    <row r="621" spans="1:2">
      <c r="A621">
        <v>4.2844035629907101E-2</v>
      </c>
      <c r="B621">
        <v>153.58343737129323</v>
      </c>
    </row>
    <row r="622" spans="1:2">
      <c r="A622">
        <v>4.2924447540318114E-2</v>
      </c>
      <c r="B622">
        <v>153.57485021751441</v>
      </c>
    </row>
    <row r="623" spans="1:2">
      <c r="A623">
        <v>4.2995089936115539E-2</v>
      </c>
      <c r="B623">
        <v>153.87835683304158</v>
      </c>
    </row>
    <row r="624" spans="1:2">
      <c r="A624">
        <v>4.3081782847767258E-2</v>
      </c>
      <c r="B624">
        <v>154.10267862888693</v>
      </c>
    </row>
    <row r="625" spans="1:2">
      <c r="A625">
        <v>4.3145972332409979E-2</v>
      </c>
      <c r="B625">
        <v>154.25071150702738</v>
      </c>
    </row>
    <row r="626" spans="1:2">
      <c r="A626">
        <v>4.3217507821174235E-2</v>
      </c>
      <c r="B626">
        <v>154.53643044686984</v>
      </c>
    </row>
    <row r="627" spans="1:2">
      <c r="A627">
        <v>4.3314649501245098E-2</v>
      </c>
      <c r="B627">
        <v>154.44936233847301</v>
      </c>
    </row>
    <row r="628" spans="1:2">
      <c r="A628">
        <v>4.338005074113413E-2</v>
      </c>
      <c r="B628">
        <v>154.45607922222507</v>
      </c>
    </row>
    <row r="629" spans="1:2">
      <c r="A629">
        <v>4.3448018050955849E-2</v>
      </c>
      <c r="B629">
        <v>154.37895572165877</v>
      </c>
    </row>
    <row r="630" spans="1:2">
      <c r="A630">
        <v>4.350395585973621E-2</v>
      </c>
      <c r="B630">
        <v>154.50009089914539</v>
      </c>
    </row>
    <row r="631" spans="1:2">
      <c r="A631">
        <v>4.3578535411852089E-2</v>
      </c>
      <c r="B631">
        <v>154.98744706934718</v>
      </c>
    </row>
    <row r="632" spans="1:2">
      <c r="A632">
        <v>4.3679039817554027E-2</v>
      </c>
      <c r="B632">
        <v>155.01009141397239</v>
      </c>
    </row>
    <row r="633" spans="1:2">
      <c r="A633">
        <v>4.3729053023695452E-2</v>
      </c>
      <c r="B633">
        <v>154.93852844741042</v>
      </c>
    </row>
    <row r="634" spans="1:2">
      <c r="A634">
        <v>4.3821058370976058E-2</v>
      </c>
      <c r="B634">
        <v>155.0549376737541</v>
      </c>
    </row>
    <row r="635" spans="1:2">
      <c r="A635">
        <v>4.3888862156733488E-2</v>
      </c>
      <c r="B635">
        <v>154.85826771970241</v>
      </c>
    </row>
    <row r="636" spans="1:2">
      <c r="A636">
        <v>4.3951286420066189E-2</v>
      </c>
      <c r="B636">
        <v>155.02783886879632</v>
      </c>
    </row>
    <row r="637" spans="1:2">
      <c r="A637">
        <v>4.4066801496290123E-2</v>
      </c>
      <c r="B637">
        <v>155.52012209444501</v>
      </c>
    </row>
    <row r="638" spans="1:2">
      <c r="A638">
        <v>4.4156211423164685E-2</v>
      </c>
      <c r="B638">
        <v>155.1530564636532</v>
      </c>
    </row>
    <row r="639" spans="1:2">
      <c r="A639">
        <v>4.4234019527320333E-2</v>
      </c>
      <c r="B639">
        <v>155.26670050581754</v>
      </c>
    </row>
    <row r="640" spans="1:2">
      <c r="A640">
        <v>4.4299471082305829E-2</v>
      </c>
      <c r="B640">
        <v>155.34457814752366</v>
      </c>
    </row>
    <row r="641" spans="1:2">
      <c r="A641">
        <v>4.4368495009158702E-2</v>
      </c>
      <c r="B641">
        <v>155.63804965828356</v>
      </c>
    </row>
    <row r="642" spans="1:2">
      <c r="A642">
        <v>4.4448521170494776E-2</v>
      </c>
      <c r="B642">
        <v>155.90408048676895</v>
      </c>
    </row>
    <row r="643" spans="1:2">
      <c r="A643">
        <v>4.4516945509111762E-2</v>
      </c>
      <c r="B643">
        <v>155.96976115244027</v>
      </c>
    </row>
    <row r="644" spans="1:2">
      <c r="A644">
        <v>4.4601541958400027E-2</v>
      </c>
      <c r="B644">
        <v>155.79481046321561</v>
      </c>
    </row>
    <row r="645" spans="1:2">
      <c r="A645">
        <v>4.4676855272343108E-2</v>
      </c>
      <c r="B645">
        <v>155.93909274608728</v>
      </c>
    </row>
    <row r="646" spans="1:2">
      <c r="A646">
        <v>4.4751241949921514E-2</v>
      </c>
      <c r="B646">
        <v>155.94052058664536</v>
      </c>
    </row>
    <row r="647" spans="1:2">
      <c r="A647">
        <v>4.4854132129793035E-2</v>
      </c>
      <c r="B647">
        <v>155.79621819334326</v>
      </c>
    </row>
    <row r="648" spans="1:2">
      <c r="A648">
        <v>4.4939076591833556E-2</v>
      </c>
      <c r="B648">
        <v>155.50501916121806</v>
      </c>
    </row>
    <row r="649" spans="1:2">
      <c r="A649">
        <v>4.5044763452497742E-2</v>
      </c>
      <c r="B649">
        <v>154.88823226099154</v>
      </c>
    </row>
    <row r="650" spans="1:2">
      <c r="A650">
        <v>4.5104567137876424E-2</v>
      </c>
      <c r="B650">
        <v>153.82566750540568</v>
      </c>
    </row>
    <row r="651" spans="1:2">
      <c r="A651">
        <v>4.5171230448108043E-2</v>
      </c>
      <c r="B651">
        <v>153.97147818098742</v>
      </c>
    </row>
    <row r="652" spans="1:2">
      <c r="A652">
        <v>4.5234589733654913E-2</v>
      </c>
      <c r="B652">
        <v>154.15960120212108</v>
      </c>
    </row>
    <row r="653" spans="1:2">
      <c r="A653">
        <v>4.5299936465522446E-2</v>
      </c>
      <c r="B653">
        <v>154.51724509627266</v>
      </c>
    </row>
    <row r="654" spans="1:2">
      <c r="A654">
        <v>4.5356272602151908E-2</v>
      </c>
      <c r="B654">
        <v>154.40530038547672</v>
      </c>
    </row>
    <row r="655" spans="1:2">
      <c r="A655">
        <v>4.5468961647109833E-2</v>
      </c>
      <c r="B655">
        <v>154.39323412723948</v>
      </c>
    </row>
    <row r="656" spans="1:2">
      <c r="A656">
        <v>4.556008228727311E-2</v>
      </c>
      <c r="B656">
        <v>154.23024914410007</v>
      </c>
    </row>
    <row r="657" spans="1:2">
      <c r="A657">
        <v>4.5605957076709266E-2</v>
      </c>
      <c r="B657">
        <v>154.27072138527078</v>
      </c>
    </row>
    <row r="658" spans="1:2">
      <c r="A658">
        <v>4.5689345963676076E-2</v>
      </c>
      <c r="B658">
        <v>154.62878759846066</v>
      </c>
    </row>
    <row r="659" spans="1:2">
      <c r="A659">
        <v>4.575402182758722E-2</v>
      </c>
      <c r="B659">
        <v>154.63882270322796</v>
      </c>
    </row>
    <row r="660" spans="1:2">
      <c r="A660">
        <v>4.5811318143979173E-2</v>
      </c>
      <c r="B660">
        <v>154.79063634228274</v>
      </c>
    </row>
    <row r="661" spans="1:2">
      <c r="A661">
        <v>4.5906879091428161E-2</v>
      </c>
      <c r="B661">
        <v>155.06242880907641</v>
      </c>
    </row>
    <row r="662" spans="1:2">
      <c r="A662">
        <v>4.597130757278052E-2</v>
      </c>
      <c r="B662">
        <v>154.90325475249691</v>
      </c>
    </row>
    <row r="663" spans="1:2">
      <c r="A663">
        <v>4.6060784586450743E-2</v>
      </c>
      <c r="B663">
        <v>155.02616970307352</v>
      </c>
    </row>
    <row r="664" spans="1:2">
      <c r="A664">
        <v>4.6132320075215005E-2</v>
      </c>
      <c r="B664">
        <v>155.03035267259574</v>
      </c>
    </row>
    <row r="665" spans="1:2">
      <c r="A665">
        <v>4.6218241488716859E-2</v>
      </c>
      <c r="B665">
        <v>155.15923036578459</v>
      </c>
    </row>
    <row r="666" spans="1:2">
      <c r="A666">
        <v>4.6294334686659132E-2</v>
      </c>
      <c r="B666">
        <v>155.2363538663509</v>
      </c>
    </row>
    <row r="667" spans="1:2">
      <c r="A667">
        <v>4.636860815527008E-2</v>
      </c>
      <c r="B667">
        <v>155.24172335126647</v>
      </c>
    </row>
    <row r="668" spans="1:2">
      <c r="A668">
        <v>4.6429598438346383E-2</v>
      </c>
      <c r="B668">
        <v>155.37727770734656</v>
      </c>
    </row>
    <row r="669" spans="1:2">
      <c r="A669">
        <v>4.6501360345045754E-2</v>
      </c>
      <c r="B669">
        <v>155.50347065807762</v>
      </c>
    </row>
    <row r="670" spans="1:2">
      <c r="A670">
        <v>4.6574468180582564E-2</v>
      </c>
      <c r="B670">
        <v>155.60700920896826</v>
      </c>
    </row>
    <row r="671" spans="1:2">
      <c r="A671">
        <v>4.6667873964721933E-2</v>
      </c>
      <c r="B671">
        <v>155.82063225584326</v>
      </c>
    </row>
    <row r="672" spans="1:2">
      <c r="A672">
        <v>4.6740885362989919E-2</v>
      </c>
      <c r="B672">
        <v>155.80044138372631</v>
      </c>
    </row>
    <row r="673" spans="1:2">
      <c r="A673">
        <v>4.682671872507263E-2</v>
      </c>
      <c r="B673">
        <v>155.60392225790258</v>
      </c>
    </row>
    <row r="674" spans="1:2">
      <c r="A674">
        <v>4.6887138770386035E-2</v>
      </c>
      <c r="B674">
        <v>155.51175615540052</v>
      </c>
    </row>
    <row r="675" spans="1:2">
      <c r="A675">
        <v>4.6946376410926659E-2</v>
      </c>
      <c r="B675">
        <v>155.9531499369337</v>
      </c>
    </row>
    <row r="676" spans="1:2">
      <c r="A676">
        <v>4.7025891035445994E-2</v>
      </c>
      <c r="B676">
        <v>156.16742657279653</v>
      </c>
    </row>
    <row r="677" spans="1:2">
      <c r="A677">
        <v>4.7112307214065584E-2</v>
      </c>
      <c r="B677">
        <v>156.07218357444395</v>
      </c>
    </row>
    <row r="678" spans="1:2">
      <c r="A678">
        <v>4.7207956212933888E-2</v>
      </c>
      <c r="B678">
        <v>156.09230406005454</v>
      </c>
    </row>
    <row r="679" spans="1:2">
      <c r="A679">
        <v>4.7262300710318041E-2</v>
      </c>
      <c r="B679">
        <v>156.1344856878089</v>
      </c>
    </row>
    <row r="680" spans="1:2">
      <c r="A680">
        <v>4.7340565843268928E-2</v>
      </c>
      <c r="B680">
        <v>156.16986999008955</v>
      </c>
    </row>
    <row r="681" spans="1:2">
      <c r="A681">
        <v>4.7417099298307459E-2</v>
      </c>
      <c r="B681">
        <v>156.31168874523783</v>
      </c>
    </row>
    <row r="682" spans="1:2">
      <c r="A682">
        <v>4.7490064574403634E-2</v>
      </c>
      <c r="B682">
        <v>156.25011060736716</v>
      </c>
    </row>
    <row r="683" spans="1:2">
      <c r="A683">
        <v>4.7564518338777707E-2</v>
      </c>
      <c r="B683">
        <v>156.41970186689147</v>
      </c>
    </row>
    <row r="684" spans="1:2">
      <c r="A684">
        <v>4.7649555045162224E-2</v>
      </c>
      <c r="B684">
        <v>156.48340165516885</v>
      </c>
    </row>
    <row r="685" spans="1:2">
      <c r="A685">
        <v>4.7710167965013081E-2</v>
      </c>
      <c r="B685">
        <v>156.5097664294172</v>
      </c>
    </row>
    <row r="686" spans="1:2">
      <c r="A686">
        <v>4.780392595482956E-2</v>
      </c>
      <c r="B686">
        <v>156.5829583408412</v>
      </c>
    </row>
    <row r="687" spans="1:2">
      <c r="A687">
        <v>4.7884635562896009E-2</v>
      </c>
      <c r="B687">
        <v>156.56272724786345</v>
      </c>
    </row>
    <row r="688" spans="1:2">
      <c r="A688">
        <v>4.7966376630445284E-2</v>
      </c>
      <c r="B688">
        <v>156.55677456046644</v>
      </c>
    </row>
    <row r="689" spans="1:2">
      <c r="A689">
        <v>4.8048478289521156E-2</v>
      </c>
      <c r="B689">
        <v>156.65168573671744</v>
      </c>
    </row>
    <row r="690" spans="1:2">
      <c r="A690">
        <v>4.8119099720694912E-2</v>
      </c>
      <c r="B690">
        <v>156.59684459302923</v>
      </c>
    </row>
    <row r="691" spans="1:2">
      <c r="A691">
        <v>4.818967502969667E-2</v>
      </c>
      <c r="B691">
        <v>156.65535589026462</v>
      </c>
    </row>
    <row r="692" spans="1:2">
      <c r="A692">
        <v>4.8262808022781802E-2</v>
      </c>
      <c r="B692">
        <v>156.76398238004529</v>
      </c>
    </row>
    <row r="693" spans="1:2">
      <c r="A693">
        <v>4.8327630639058421E-2</v>
      </c>
      <c r="B693">
        <v>156.75443998082267</v>
      </c>
    </row>
    <row r="694" spans="1:2">
      <c r="A694">
        <v>4.839570277199829E-2</v>
      </c>
      <c r="B694">
        <v>156.77749658927098</v>
      </c>
    </row>
    <row r="695" spans="1:2">
      <c r="A695">
        <v>4.8453246470949222E-2</v>
      </c>
      <c r="B695">
        <v>156.99607685723845</v>
      </c>
    </row>
    <row r="696" spans="1:2">
      <c r="A696">
        <v>4.8527008402743411E-2</v>
      </c>
      <c r="B696">
        <v>157.19583376235582</v>
      </c>
    </row>
    <row r="697" spans="1:2">
      <c r="A697">
        <v>4.8612221211966386E-2</v>
      </c>
      <c r="B697">
        <v>157.33464600816001</v>
      </c>
    </row>
    <row r="698" spans="1:2">
      <c r="A698">
        <v>4.8702151061507201E-2</v>
      </c>
      <c r="B698">
        <v>157.27987525097817</v>
      </c>
    </row>
    <row r="699" spans="1:2">
      <c r="A699">
        <v>4.878765737546132E-2</v>
      </c>
      <c r="B699">
        <v>157.18906660252779</v>
      </c>
    </row>
    <row r="700" spans="1:2">
      <c r="A700">
        <v>4.8871905811997129E-2</v>
      </c>
      <c r="B700">
        <v>157.10028910754735</v>
      </c>
    </row>
    <row r="701" spans="1:2">
      <c r="A701">
        <v>4.8964665885728606E-2</v>
      </c>
      <c r="B701">
        <v>157.1039994819553</v>
      </c>
    </row>
    <row r="702" spans="1:2">
      <c r="A702">
        <v>4.90373586217175E-2</v>
      </c>
      <c r="B702">
        <v>156.98717799178851</v>
      </c>
    </row>
    <row r="703" spans="1:2">
      <c r="A703">
        <v>4.9108588026976645E-2</v>
      </c>
      <c r="B703">
        <v>157.02863564404859</v>
      </c>
    </row>
    <row r="704" spans="1:2">
      <c r="A704">
        <v>4.9184983115499195E-2</v>
      </c>
      <c r="B704">
        <v>157.30711482894873</v>
      </c>
    </row>
    <row r="705" spans="1:2">
      <c r="A705">
        <v>4.9263470473460559E-2</v>
      </c>
      <c r="B705">
        <v>157.44844087855228</v>
      </c>
    </row>
    <row r="706" spans="1:2">
      <c r="A706">
        <v>4.9325643161309815E-2</v>
      </c>
      <c r="B706">
        <v>157.47841547505661</v>
      </c>
    </row>
    <row r="707" spans="1:2">
      <c r="A707">
        <v>4.9414046786250068E-2</v>
      </c>
      <c r="B707">
        <v>157.49203023643429</v>
      </c>
    </row>
    <row r="708" spans="1:2">
      <c r="A708">
        <v>4.9470957353567088E-2</v>
      </c>
      <c r="B708">
        <v>157.53572014646826</v>
      </c>
    </row>
    <row r="709" spans="1:2">
      <c r="A709">
        <v>4.9548891245464376E-2</v>
      </c>
      <c r="B709">
        <v>158.0195268257053</v>
      </c>
    </row>
    <row r="710" spans="1:2">
      <c r="A710">
        <v>4.9629412171918186E-2</v>
      </c>
      <c r="B710">
        <v>157.9978075608783</v>
      </c>
    </row>
    <row r="711" spans="1:2">
      <c r="A711">
        <v>4.9714167952346101E-2</v>
      </c>
      <c r="B711">
        <v>157.7665979426225</v>
      </c>
    </row>
    <row r="712" spans="1:2">
      <c r="A712">
        <v>4.9824223840575665E-2</v>
      </c>
      <c r="B712">
        <v>157.59470403881795</v>
      </c>
    </row>
    <row r="713" spans="1:2">
      <c r="A713">
        <v>4.9911315080076304E-2</v>
      </c>
      <c r="B713">
        <v>157.4340418103892</v>
      </c>
    </row>
    <row r="714" spans="1:2">
      <c r="A714">
        <v>5.0012385530616307E-2</v>
      </c>
      <c r="B714">
        <v>157.23614512008339</v>
      </c>
    </row>
    <row r="715" spans="1:2">
      <c r="A715">
        <v>5.0099971535234877E-2</v>
      </c>
      <c r="B715">
        <v>157.2565572069347</v>
      </c>
    </row>
    <row r="716" spans="1:2">
      <c r="A716">
        <v>5.0148328536109267E-2</v>
      </c>
      <c r="B716">
        <v>157.3014738532228</v>
      </c>
    </row>
    <row r="717" spans="1:2">
      <c r="A717">
        <v>5.0220627137173714E-2</v>
      </c>
      <c r="B717">
        <v>157.41292585847404</v>
      </c>
    </row>
    <row r="718" spans="1:2">
      <c r="A718">
        <v>5.0264552216611892E-2</v>
      </c>
      <c r="B718">
        <v>157.49268382542215</v>
      </c>
    </row>
    <row r="719" spans="1:2">
      <c r="A719">
        <v>5.0320238449908627E-2</v>
      </c>
      <c r="B719">
        <v>157.78297788817954</v>
      </c>
    </row>
    <row r="720" spans="1:2">
      <c r="A720">
        <v>5.0380717196168365E-2</v>
      </c>
      <c r="B720">
        <v>157.97886353544584</v>
      </c>
    </row>
    <row r="721" spans="1:2">
      <c r="A721">
        <v>5.0454126922285451E-2</v>
      </c>
      <c r="B721">
        <v>158.04448386982597</v>
      </c>
    </row>
    <row r="722" spans="1:2">
      <c r="A722">
        <v>5.0505418970468653E-2</v>
      </c>
      <c r="B722">
        <v>158.08411147292009</v>
      </c>
    </row>
    <row r="723" spans="1:2">
      <c r="A723">
        <v>5.0606267195998013E-2</v>
      </c>
      <c r="B723">
        <v>158.07083858885912</v>
      </c>
    </row>
    <row r="724" spans="1:2">
      <c r="A724">
        <v>5.0714121798745959E-2</v>
      </c>
      <c r="B724">
        <v>157.91048807210151</v>
      </c>
    </row>
    <row r="725" spans="1:2">
      <c r="A725">
        <v>5.0790516887268516E-2</v>
      </c>
      <c r="B725">
        <v>157.74056499047569</v>
      </c>
    </row>
    <row r="726" spans="1:2">
      <c r="A726">
        <v>5.08808576434326E-2</v>
      </c>
      <c r="B726">
        <v>157.74354133417421</v>
      </c>
    </row>
    <row r="727" spans="1:2">
      <c r="A727">
        <v>5.0951030431660604E-2</v>
      </c>
      <c r="B727">
        <v>157.84697933291287</v>
      </c>
    </row>
    <row r="728" spans="1:2">
      <c r="A728">
        <v>5.1015785961141563E-2</v>
      </c>
      <c r="B728">
        <v>157.99272967720344</v>
      </c>
    </row>
    <row r="729" spans="1:2">
      <c r="A729">
        <v>5.1071572824631782E-2</v>
      </c>
      <c r="B729">
        <v>158.13463892928851</v>
      </c>
    </row>
    <row r="730" spans="1:2">
      <c r="A730">
        <v>5.1127967662207584E-2</v>
      </c>
      <c r="B730">
        <v>158.26946930987438</v>
      </c>
    </row>
    <row r="731" spans="1:2">
      <c r="A731">
        <v>5.1197062868780771E-2</v>
      </c>
      <c r="B731">
        <v>158.42139355629632</v>
      </c>
    </row>
    <row r="732" spans="1:2">
      <c r="A732">
        <v>5.1263747143636046E-2</v>
      </c>
      <c r="B732">
        <v>158.64134133353068</v>
      </c>
    </row>
    <row r="733" spans="1:2">
      <c r="A733">
        <v>5.1356905545216457E-2</v>
      </c>
      <c r="B733">
        <v>158.65008937075265</v>
      </c>
    </row>
    <row r="734" spans="1:2">
      <c r="A734">
        <v>5.146367837338494E-2</v>
      </c>
      <c r="B734">
        <v>158.45225301173804</v>
      </c>
    </row>
    <row r="735" spans="1:2">
      <c r="A735">
        <v>5.1583637949819232E-2</v>
      </c>
      <c r="B735">
        <v>158.26259154267916</v>
      </c>
    </row>
    <row r="736" spans="1:2">
      <c r="A736">
        <v>5.1670989150653011E-2</v>
      </c>
      <c r="B736">
        <v>158.15623753153315</v>
      </c>
    </row>
    <row r="737" spans="1:2">
      <c r="A737">
        <v>5.1758679978389732E-2</v>
      </c>
      <c r="B737">
        <v>158.17737359387871</v>
      </c>
    </row>
    <row r="738" spans="1:2">
      <c r="A738">
        <v>5.1819024551057968E-2</v>
      </c>
      <c r="B738">
        <v>158.25069622310028</v>
      </c>
    </row>
    <row r="739" spans="1:2">
      <c r="A739">
        <v>5.1872639479539739E-2</v>
      </c>
      <c r="B739">
        <v>158.40418908309306</v>
      </c>
    </row>
    <row r="740" spans="1:2">
      <c r="A740">
        <v>5.193596522168898E-2</v>
      </c>
      <c r="B740">
        <v>158.54645026771004</v>
      </c>
    </row>
    <row r="741" spans="1:2">
      <c r="A741">
        <v>5.1989907198299538E-2</v>
      </c>
      <c r="B741">
        <v>158.69402060595141</v>
      </c>
    </row>
    <row r="742" spans="1:2">
      <c r="A742">
        <v>5.205338388573872E-2</v>
      </c>
      <c r="B742">
        <v>158.88656792177201</v>
      </c>
    </row>
    <row r="743" spans="1:2">
      <c r="A743">
        <v>5.2108738877982189E-2</v>
      </c>
      <c r="B743">
        <v>158.95415907833092</v>
      </c>
    </row>
    <row r="744" spans="1:2">
      <c r="A744">
        <v>5.2191662350304424E-2</v>
      </c>
      <c r="B744">
        <v>158.69631319501647</v>
      </c>
    </row>
    <row r="745" spans="1:2">
      <c r="A745">
        <v>5.245163626214127E-2</v>
      </c>
      <c r="B745">
        <v>156.76140824495468</v>
      </c>
    </row>
    <row r="746" spans="1:2">
      <c r="A746">
        <v>5.2545385866108248E-2</v>
      </c>
      <c r="B746">
        <v>155.62162949186572</v>
      </c>
    </row>
    <row r="747" spans="1:2">
      <c r="A747">
        <v>5.2585860168496201E-2</v>
      </c>
      <c r="B747">
        <v>155.6540273952327</v>
      </c>
    </row>
    <row r="748" spans="1:2">
      <c r="A748">
        <v>5.2617864762936006E-2</v>
      </c>
      <c r="B748">
        <v>155.91463846272651</v>
      </c>
    </row>
    <row r="749" spans="1:2">
      <c r="A749">
        <v>5.2649382978107562E-2</v>
      </c>
      <c r="B749">
        <v>156.2861082777749</v>
      </c>
    </row>
    <row r="750" spans="1:2">
      <c r="A750">
        <v>5.2689962103613652E-2</v>
      </c>
      <c r="B750">
        <v>156.60259617612232</v>
      </c>
    </row>
    <row r="751" spans="1:2">
      <c r="A751">
        <v>5.2729547505959609E-2</v>
      </c>
      <c r="B751">
        <v>157.24139394241658</v>
      </c>
    </row>
    <row r="752" spans="1:2">
      <c r="A752">
        <v>5.2783187591989723E-2</v>
      </c>
      <c r="B752">
        <v>157.60821824804364</v>
      </c>
    </row>
    <row r="753" spans="1:2">
      <c r="A753">
        <v>5.2875092309076853E-2</v>
      </c>
      <c r="B753">
        <v>158.0139059604098</v>
      </c>
    </row>
    <row r="754" spans="1:2">
      <c r="A754">
        <v>5.3105766062922749E-2</v>
      </c>
      <c r="B754">
        <v>157.01529237348126</v>
      </c>
    </row>
    <row r="755" spans="1:2">
      <c r="A755">
        <v>5.3176194619559039E-2</v>
      </c>
      <c r="B755">
        <v>155.26231643199134</v>
      </c>
    </row>
    <row r="756" spans="1:2">
      <c r="A756">
        <v>5.3193356260465993E-2</v>
      </c>
      <c r="B756">
        <v>155.70961262484553</v>
      </c>
    </row>
    <row r="757" spans="1:2">
      <c r="A757">
        <v>5.3279919191451058E-2</v>
      </c>
      <c r="B757">
        <v>156.49261223228993</v>
      </c>
    </row>
    <row r="758" spans="1:2">
      <c r="A758">
        <v>5.3307307375766687E-2</v>
      </c>
      <c r="B758">
        <v>157.03274822706445</v>
      </c>
    </row>
    <row r="759" spans="1:2">
      <c r="A759">
        <v>5.3365136193598887E-2</v>
      </c>
      <c r="B759">
        <v>158.08038098808174</v>
      </c>
    </row>
    <row r="760" spans="1:2">
      <c r="A760">
        <v>5.3419799353262479E-2</v>
      </c>
      <c r="B760">
        <v>158.55579156262871</v>
      </c>
    </row>
    <row r="761" spans="1:2">
      <c r="A761">
        <v>5.3499402029200956E-2</v>
      </c>
      <c r="B761">
        <v>158.52106084933587</v>
      </c>
    </row>
    <row r="762" spans="1:2">
      <c r="A762">
        <v>5.3644959411092534E-2</v>
      </c>
      <c r="B762">
        <v>158.03794797994746</v>
      </c>
    </row>
    <row r="763" spans="1:2">
      <c r="A763">
        <v>5.3769942111349431E-2</v>
      </c>
      <c r="B763">
        <v>157.60067683664536</v>
      </c>
    </row>
    <row r="764" spans="1:2">
      <c r="A764">
        <v>5.382441239647557E-2</v>
      </c>
      <c r="B764">
        <v>157.22032826657741</v>
      </c>
    </row>
    <row r="765" spans="1:2">
      <c r="A765">
        <v>5.3851804773715845E-2</v>
      </c>
      <c r="B765">
        <v>157.42712382233319</v>
      </c>
    </row>
    <row r="766" spans="1:2">
      <c r="A766">
        <v>5.3916719634336453E-2</v>
      </c>
      <c r="B766">
        <v>157.89649121254632</v>
      </c>
    </row>
    <row r="767" spans="1:2">
      <c r="A767">
        <v>5.398436408895424E-2</v>
      </c>
      <c r="B767">
        <v>158.55316715146211</v>
      </c>
    </row>
    <row r="768" spans="1:2">
      <c r="A768">
        <v>5.405040684632631E-2</v>
      </c>
      <c r="B768">
        <v>158.83591980282125</v>
      </c>
    </row>
    <row r="769" spans="1:2">
      <c r="A769">
        <v>5.4126269433408626E-2</v>
      </c>
      <c r="B769">
        <v>158.85672404306527</v>
      </c>
    </row>
    <row r="770" spans="1:2">
      <c r="A770">
        <v>5.4227222482056137E-2</v>
      </c>
      <c r="B770">
        <v>158.54482132284801</v>
      </c>
    </row>
    <row r="771" spans="1:2">
      <c r="A771">
        <v>5.4362825860646141E-2</v>
      </c>
      <c r="B771">
        <v>158.26065088614598</v>
      </c>
    </row>
    <row r="772" spans="1:2">
      <c r="A772">
        <v>5.441867561800736E-2</v>
      </c>
      <c r="B772">
        <v>158.20807216587727</v>
      </c>
    </row>
    <row r="773" spans="1:2">
      <c r="A773">
        <v>5.4500244775643011E-2</v>
      </c>
      <c r="B773">
        <v>158.33680908605334</v>
      </c>
    </row>
    <row r="774" spans="1:2">
      <c r="A774">
        <v>5.4527624574109132E-2</v>
      </c>
      <c r="B774">
        <v>158.38807057313116</v>
      </c>
    </row>
    <row r="775" spans="1:2">
      <c r="A775">
        <v>5.4608782825121327E-2</v>
      </c>
      <c r="B775">
        <v>158.75912812435647</v>
      </c>
    </row>
    <row r="776" spans="1:2">
      <c r="A776">
        <v>5.4649592561487395E-2</v>
      </c>
      <c r="B776">
        <v>158.89469253565176</v>
      </c>
    </row>
    <row r="777" spans="1:2">
      <c r="A777">
        <v>5.4712373223422046E-2</v>
      </c>
      <c r="B777">
        <v>159.21393556296334</v>
      </c>
    </row>
    <row r="778" spans="1:2">
      <c r="A778">
        <v>5.479210588002717E-2</v>
      </c>
      <c r="B778">
        <v>159.17706308883339</v>
      </c>
    </row>
    <row r="779" spans="1:2">
      <c r="A779">
        <v>5.4902849407911951E-2</v>
      </c>
      <c r="B779">
        <v>159.12548989008442</v>
      </c>
    </row>
    <row r="780" spans="1:2">
      <c r="A780">
        <v>5.5011584524852587E-2</v>
      </c>
      <c r="B780">
        <v>158.96403329965506</v>
      </c>
    </row>
    <row r="781" spans="1:2">
      <c r="A781">
        <v>5.5104906450497287E-2</v>
      </c>
      <c r="B781">
        <v>158.75637299539227</v>
      </c>
    </row>
    <row r="782" spans="1:2">
      <c r="A782">
        <v>5.5167162996841025E-2</v>
      </c>
      <c r="B782">
        <v>158.76759461555292</v>
      </c>
    </row>
    <row r="783" spans="1:2">
      <c r="A783">
        <v>5.5213972808491371E-2</v>
      </c>
      <c r="B783">
        <v>158.9987338473023</v>
      </c>
    </row>
    <row r="784" spans="1:2">
      <c r="A784">
        <v>5.5287508322350264E-2</v>
      </c>
      <c r="B784">
        <v>159.07887391242789</v>
      </c>
    </row>
    <row r="785" spans="1:2">
      <c r="A785">
        <v>5.5332741594303021E-2</v>
      </c>
      <c r="B785">
        <v>159.28374892208092</v>
      </c>
    </row>
    <row r="786" spans="1:2">
      <c r="A786">
        <v>5.5386939339321886E-2</v>
      </c>
      <c r="B786">
        <v>159.58504339026462</v>
      </c>
    </row>
    <row r="787" spans="1:2">
      <c r="A787">
        <v>5.5484001353823087E-2</v>
      </c>
      <c r="B787">
        <v>159.59084524943367</v>
      </c>
    </row>
    <row r="788" spans="1:2">
      <c r="A788">
        <v>5.5554052547233945E-2</v>
      </c>
      <c r="B788">
        <v>159.60481194334326</v>
      </c>
    </row>
    <row r="789" spans="1:2">
      <c r="A789">
        <v>5.5657370405427536E-2</v>
      </c>
      <c r="B789">
        <v>159.45482835345447</v>
      </c>
    </row>
    <row r="790" spans="1:2">
      <c r="A790">
        <v>5.5757027840334455E-2</v>
      </c>
      <c r="B790">
        <v>159.39618633842153</v>
      </c>
    </row>
    <row r="791" spans="1:2">
      <c r="A791">
        <v>5.5842840237793498E-2</v>
      </c>
      <c r="B791">
        <v>159.51450605565279</v>
      </c>
    </row>
    <row r="792" spans="1:2">
      <c r="A792">
        <v>5.5907587381425136E-2</v>
      </c>
      <c r="B792">
        <v>159.49153994414127</v>
      </c>
    </row>
    <row r="793" spans="1:2">
      <c r="A793">
        <v>5.5991626171724672E-2</v>
      </c>
      <c r="B793">
        <v>159.45127886248969</v>
      </c>
    </row>
    <row r="794" spans="1:2">
      <c r="A794">
        <v>5.604986589618012E-2</v>
      </c>
      <c r="B794">
        <v>159.48628106659285</v>
      </c>
    </row>
    <row r="795" spans="1:2">
      <c r="A795">
        <v>5.6110881336804745E-2</v>
      </c>
      <c r="B795">
        <v>159.65940170665155</v>
      </c>
    </row>
    <row r="796" spans="1:2">
      <c r="A796">
        <v>5.6171087542957195E-2</v>
      </c>
      <c r="B796">
        <v>159.92938423470963</v>
      </c>
    </row>
    <row r="797" spans="1:2">
      <c r="A797">
        <v>5.6250224804251091E-2</v>
      </c>
      <c r="B797">
        <v>159.97764926765853</v>
      </c>
    </row>
    <row r="798" spans="1:2">
      <c r="A798">
        <v>5.6314376552571509E-2</v>
      </c>
      <c r="B798">
        <v>160.06258567043346</v>
      </c>
    </row>
    <row r="799" spans="1:2">
      <c r="A799">
        <v>5.6406755070152713E-2</v>
      </c>
      <c r="B799">
        <v>159.97863467874794</v>
      </c>
    </row>
    <row r="800" spans="1:2">
      <c r="A800">
        <v>5.6508798279229201E-2</v>
      </c>
      <c r="B800">
        <v>159.95915772691001</v>
      </c>
    </row>
    <row r="801" spans="1:2">
      <c r="A801">
        <v>5.6596262689030619E-2</v>
      </c>
      <c r="B801">
        <v>159.83424178850905</v>
      </c>
    </row>
    <row r="802" spans="1:2">
      <c r="A802">
        <v>5.6673475397875039E-2</v>
      </c>
      <c r="B802">
        <v>159.87559888861716</v>
      </c>
    </row>
    <row r="803" spans="1:2">
      <c r="A803">
        <v>5.6739467840150451E-2</v>
      </c>
      <c r="B803">
        <v>160.05661287260602</v>
      </c>
    </row>
    <row r="804" spans="1:2">
      <c r="A804">
        <v>5.6829129342508639E-2</v>
      </c>
      <c r="B804">
        <v>160.07304309423907</v>
      </c>
    </row>
    <row r="805" spans="1:2">
      <c r="A805">
        <v>5.6882828129485072E-2</v>
      </c>
      <c r="B805">
        <v>160.12418391873453</v>
      </c>
    </row>
    <row r="806" spans="1:2">
      <c r="A806">
        <v>5.6980573590716663E-2</v>
      </c>
      <c r="B806">
        <v>160.18173997052614</v>
      </c>
    </row>
    <row r="807" spans="1:2">
      <c r="A807">
        <v>5.7037681225495816E-2</v>
      </c>
      <c r="B807">
        <v>160.26850642246706</v>
      </c>
    </row>
    <row r="808" spans="1:2">
      <c r="A808">
        <v>5.7105644342392882E-2</v>
      </c>
      <c r="B808">
        <v>160.3022416694553</v>
      </c>
    </row>
    <row r="809" spans="1:2">
      <c r="A809">
        <v>5.7181083444077775E-2</v>
      </c>
      <c r="B809">
        <v>160.36732907742999</v>
      </c>
    </row>
    <row r="810" spans="1:2">
      <c r="A810">
        <v>5.725156231581089E-2</v>
      </c>
      <c r="B810">
        <v>160.37912384485685</v>
      </c>
    </row>
    <row r="811" spans="1:2">
      <c r="A811">
        <v>5.7330397686524516E-2</v>
      </c>
      <c r="B811">
        <v>160.43115958350492</v>
      </c>
    </row>
    <row r="812" spans="1:2">
      <c r="A812">
        <v>5.7406914369864212E-2</v>
      </c>
      <c r="B812">
        <v>160.38739928696458</v>
      </c>
    </row>
    <row r="813" spans="1:2">
      <c r="A813">
        <v>5.7509225926123148E-2</v>
      </c>
      <c r="B813">
        <v>160.45001311200059</v>
      </c>
    </row>
    <row r="814" spans="1:2">
      <c r="A814">
        <v>5.7586862120364991E-2</v>
      </c>
      <c r="B814">
        <v>160.37661004105743</v>
      </c>
    </row>
    <row r="815" spans="1:2">
      <c r="A815">
        <v>5.7676875828400288E-2</v>
      </c>
      <c r="B815">
        <v>160.40480486447177</v>
      </c>
    </row>
    <row r="816" spans="1:2">
      <c r="A816">
        <v>5.7759614812034538E-2</v>
      </c>
      <c r="B816">
        <v>160.34545898437497</v>
      </c>
    </row>
    <row r="817" spans="1:2">
      <c r="A817">
        <v>5.7815485534019426E-2</v>
      </c>
      <c r="B817">
        <v>160.46056103274299</v>
      </c>
    </row>
    <row r="818" spans="1:2">
      <c r="A818">
        <v>5.7883368985346684E-2</v>
      </c>
      <c r="B818">
        <v>160.5768998725803</v>
      </c>
    </row>
    <row r="819" spans="1:2">
      <c r="A819">
        <v>5.7947059511947001E-2</v>
      </c>
      <c r="B819">
        <v>160.70359558407125</v>
      </c>
    </row>
    <row r="820" spans="1:2">
      <c r="A820">
        <v>5.8013643156608799E-2</v>
      </c>
      <c r="B820">
        <v>160.78996988261943</v>
      </c>
    </row>
    <row r="821" spans="1:2">
      <c r="A821">
        <v>5.8079857823894659E-2</v>
      </c>
      <c r="B821">
        <v>160.80363492007308</v>
      </c>
    </row>
    <row r="822" spans="1:2">
      <c r="A822">
        <v>5.8179137895576313E-2</v>
      </c>
      <c r="B822">
        <v>160.78340382709533</v>
      </c>
    </row>
    <row r="823" spans="1:2">
      <c r="A823">
        <v>5.8253671325520201E-2</v>
      </c>
      <c r="B823">
        <v>160.79123683973432</v>
      </c>
    </row>
    <row r="824" spans="1:2">
      <c r="A824">
        <v>5.8339060237581827E-2</v>
      </c>
      <c r="B824">
        <v>160.75414315087005</v>
      </c>
    </row>
    <row r="825" spans="1:2">
      <c r="A825">
        <v>5.8422927117967732E-2</v>
      </c>
      <c r="B825">
        <v>160.771739777466</v>
      </c>
    </row>
    <row r="826" spans="1:2">
      <c r="A826">
        <v>5.8498638759759726E-2</v>
      </c>
      <c r="B826">
        <v>160.75613408347917</v>
      </c>
    </row>
    <row r="827" spans="1:2">
      <c r="A827">
        <v>5.858561259736824E-2</v>
      </c>
      <c r="B827">
        <v>160.7749272806837</v>
      </c>
    </row>
    <row r="828" spans="1:2">
      <c r="A828">
        <v>5.8673441791620755E-2</v>
      </c>
      <c r="B828">
        <v>160.84169390959636</v>
      </c>
    </row>
    <row r="829" spans="1:2">
      <c r="A829">
        <v>5.875468809405246E-2</v>
      </c>
      <c r="B829">
        <v>160.79357970487541</v>
      </c>
    </row>
    <row r="830" spans="1:2">
      <c r="A830">
        <v>5.8813363882679499E-2</v>
      </c>
      <c r="B830">
        <v>160.86951669004839</v>
      </c>
    </row>
    <row r="831" spans="1:2">
      <c r="A831">
        <v>5.8886400438495815E-2</v>
      </c>
      <c r="B831">
        <v>160.90232685723845</v>
      </c>
    </row>
    <row r="832" spans="1:2">
      <c r="A832">
        <v>5.8940002788203619E-2</v>
      </c>
      <c r="B832">
        <v>160.88782723692339</v>
      </c>
    </row>
    <row r="833" spans="1:2">
      <c r="A833">
        <v>5.901460330494316E-2</v>
      </c>
      <c r="B833">
        <v>160.92351319566001</v>
      </c>
    </row>
    <row r="834" spans="1:2">
      <c r="A834">
        <v>5.9104545733257949E-2</v>
      </c>
      <c r="B834">
        <v>160.96184367599361</v>
      </c>
    </row>
    <row r="835" spans="1:2">
      <c r="A835">
        <v>5.9225436138981589E-2</v>
      </c>
      <c r="B835">
        <v>160.16417350957576</v>
      </c>
    </row>
    <row r="836" spans="1:2">
      <c r="A836">
        <v>5.9431006852487971E-2</v>
      </c>
      <c r="B836">
        <v>158.57881800543143</v>
      </c>
    </row>
    <row r="837" spans="1:2">
      <c r="A837">
        <v>5.944582884139734E-2</v>
      </c>
      <c r="B837">
        <v>157.55313577919068</v>
      </c>
    </row>
    <row r="838" spans="1:2">
      <c r="A838">
        <v>5.9484454063980778E-2</v>
      </c>
      <c r="B838">
        <v>157.91397723177511</v>
      </c>
    </row>
    <row r="839" spans="1:2">
      <c r="A839">
        <v>5.9523133794585729E-2</v>
      </c>
      <c r="B839">
        <v>158.34902617251851</v>
      </c>
    </row>
    <row r="840" spans="1:2">
      <c r="A840">
        <v>5.9545314366390614E-2</v>
      </c>
      <c r="B840">
        <v>158.84538176032228</v>
      </c>
    </row>
    <row r="841" spans="1:2">
      <c r="A841">
        <v>5.9603906296523179E-2</v>
      </c>
      <c r="B841">
        <v>159.73867702327018</v>
      </c>
    </row>
    <row r="842" spans="1:2">
      <c r="A842">
        <v>5.9721484291712569E-2</v>
      </c>
      <c r="B842">
        <v>160.38346769782225</v>
      </c>
    </row>
    <row r="843" spans="1:2">
      <c r="A843">
        <v>5.9931570785149629E-2</v>
      </c>
      <c r="B843">
        <v>159.0293218119337</v>
      </c>
    </row>
    <row r="844" spans="1:2">
      <c r="A844">
        <v>5.9995110366459992E-2</v>
      </c>
      <c r="B844">
        <v>157.60146114343081</v>
      </c>
    </row>
    <row r="845" spans="1:2">
      <c r="A845">
        <v>6.002363902630125E-2</v>
      </c>
      <c r="B845">
        <v>157.59631287324959</v>
      </c>
    </row>
    <row r="846" spans="1:2">
      <c r="A846">
        <v>6.0067945661889513E-2</v>
      </c>
      <c r="B846">
        <v>158.52180493526049</v>
      </c>
    </row>
    <row r="847" spans="1:2">
      <c r="A847">
        <v>6.0111019577607998E-2</v>
      </c>
      <c r="B847">
        <v>158.98639609825472</v>
      </c>
    </row>
    <row r="848" spans="1:2">
      <c r="A848">
        <v>6.0151347127630664E-2</v>
      </c>
      <c r="B848">
        <v>159.773407736563</v>
      </c>
    </row>
    <row r="849" spans="1:2">
      <c r="A849">
        <v>6.0236836669885586E-2</v>
      </c>
      <c r="B849">
        <v>160.44528716085767</v>
      </c>
    </row>
    <row r="850" spans="1:2">
      <c r="A850">
        <v>6.0389278834178599E-2</v>
      </c>
      <c r="B850">
        <v>159.81989299642194</v>
      </c>
    </row>
    <row r="851" spans="1:2">
      <c r="A851">
        <v>6.0537008151078618E-2</v>
      </c>
      <c r="B851">
        <v>158.9083977939662</v>
      </c>
    </row>
    <row r="852" spans="1:2">
      <c r="A852">
        <v>6.052920092523717E-2</v>
      </c>
      <c r="B852">
        <v>158.13817836503807</v>
      </c>
    </row>
    <row r="853" spans="1:2">
      <c r="A853">
        <v>6.0602757403719738E-2</v>
      </c>
      <c r="B853">
        <v>159.07159393662477</v>
      </c>
    </row>
    <row r="854" spans="1:2">
      <c r="A854">
        <v>6.0662154375399818E-2</v>
      </c>
      <c r="B854">
        <v>159.40379813632617</v>
      </c>
    </row>
    <row r="855" spans="1:2">
      <c r="A855">
        <v>6.0719043978093357E-2</v>
      </c>
      <c r="B855">
        <v>160.01193755148267</v>
      </c>
    </row>
    <row r="856" spans="1:2">
      <c r="A856">
        <v>6.0762738446671398E-2</v>
      </c>
      <c r="B856">
        <v>160.22281552460873</v>
      </c>
    </row>
    <row r="857" spans="1:2">
      <c r="A857">
        <v>6.0873016559911598E-2</v>
      </c>
      <c r="B857">
        <v>160.15487243551792</v>
      </c>
    </row>
    <row r="858" spans="1:2">
      <c r="A858">
        <v>6.1001873522616143E-2</v>
      </c>
      <c r="B858">
        <v>159.49719097508236</v>
      </c>
    </row>
    <row r="859" spans="1:2">
      <c r="A859">
        <v>6.1074813641163808E-2</v>
      </c>
      <c r="B859">
        <v>159.10721956407022</v>
      </c>
    </row>
    <row r="860" spans="1:2">
      <c r="A860">
        <v>6.1127254550722147E-2</v>
      </c>
      <c r="B860">
        <v>159.42795076323105</v>
      </c>
    </row>
    <row r="861" spans="1:2">
      <c r="A861">
        <v>6.1191288897150066E-2</v>
      </c>
      <c r="B861">
        <v>159.78918436920819</v>
      </c>
    </row>
    <row r="862" spans="1:2">
      <c r="A862">
        <v>6.126824164466136E-2</v>
      </c>
      <c r="B862">
        <v>160.18067411771517</v>
      </c>
    </row>
    <row r="863" spans="1:2">
      <c r="A863">
        <v>6.1346385182795116E-2</v>
      </c>
      <c r="B863">
        <v>160.00050477180292</v>
      </c>
    </row>
    <row r="864" spans="1:2">
      <c r="A864">
        <v>6.1426390379507527E-2</v>
      </c>
      <c r="B864">
        <v>160.10841734130457</v>
      </c>
    </row>
    <row r="865" spans="1:2">
      <c r="A865">
        <v>6.1513649335997317E-2</v>
      </c>
      <c r="B865">
        <v>160.01450163135809</v>
      </c>
    </row>
    <row r="866" spans="1:2">
      <c r="A866">
        <v>6.1580702588228529E-2</v>
      </c>
      <c r="B866">
        <v>159.7389585692957</v>
      </c>
    </row>
    <row r="867" spans="1:2">
      <c r="A867">
        <v>6.162677444512682E-2</v>
      </c>
      <c r="B867">
        <v>159.75942093222301</v>
      </c>
    </row>
    <row r="868" spans="1:2">
      <c r="A868">
        <v>6.1686221731903565E-2</v>
      </c>
      <c r="B868">
        <v>159.86800720114289</v>
      </c>
    </row>
    <row r="869" spans="1:2">
      <c r="A869">
        <v>6.1777245934798004E-2</v>
      </c>
      <c r="B869">
        <v>160.04719113596579</v>
      </c>
    </row>
    <row r="870" spans="1:2">
      <c r="A870">
        <v>6.1858928301401307E-2</v>
      </c>
      <c r="B870">
        <v>160.22004028521414</v>
      </c>
    </row>
    <row r="871" spans="1:2">
      <c r="A871">
        <v>6.1947877006555956E-2</v>
      </c>
      <c r="B871">
        <v>160.07705512510296</v>
      </c>
    </row>
    <row r="872" spans="1:2">
      <c r="A872">
        <v>6.2025316133335485E-2</v>
      </c>
      <c r="B872">
        <v>160.00024333620777</v>
      </c>
    </row>
    <row r="873" spans="1:2">
      <c r="A873">
        <v>6.20911366656971E-2</v>
      </c>
      <c r="B873">
        <v>159.99959980243511</v>
      </c>
    </row>
    <row r="874" spans="1:2">
      <c r="A874">
        <v>6.2164215150760753E-2</v>
      </c>
      <c r="B874">
        <v>160.14639588910626</v>
      </c>
    </row>
    <row r="875" spans="1:2">
      <c r="A875">
        <v>6.2247063150437987E-2</v>
      </c>
      <c r="B875">
        <v>160.12030260566823</v>
      </c>
    </row>
    <row r="876" spans="1:2">
      <c r="A876">
        <v>6.2321659474252875E-2</v>
      </c>
      <c r="B876">
        <v>160.02402392015031</v>
      </c>
    </row>
    <row r="877" spans="1:2">
      <c r="A877">
        <v>6.240557247681059E-2</v>
      </c>
      <c r="B877">
        <v>159.93663404486716</v>
      </c>
    </row>
    <row r="878" spans="1:2">
      <c r="A878">
        <v>6.2467774515133009E-2</v>
      </c>
      <c r="B878">
        <v>160.14753212842359</v>
      </c>
    </row>
    <row r="879" spans="1:2">
      <c r="A879">
        <v>6.2542668536603327E-2</v>
      </c>
      <c r="B879">
        <v>160.38705740964784</v>
      </c>
    </row>
    <row r="880" spans="1:2">
      <c r="A880">
        <v>6.2625487185807419E-2</v>
      </c>
      <c r="B880">
        <v>160.44334650432455</v>
      </c>
    </row>
    <row r="881" spans="1:2">
      <c r="A881">
        <v>6.2695597080164603E-2</v>
      </c>
      <c r="B881">
        <v>160.27153304224154</v>
      </c>
    </row>
    <row r="882" spans="1:2">
      <c r="A882">
        <v>6.2785619174049401E-2</v>
      </c>
      <c r="B882">
        <v>160.25050758726317</v>
      </c>
    </row>
    <row r="883" spans="1:2">
      <c r="A883">
        <v>6.2859490121886394E-2</v>
      </c>
      <c r="B883">
        <v>160.24249358075062</v>
      </c>
    </row>
    <row r="884" spans="1:2">
      <c r="A884">
        <v>6.2941428256897969E-2</v>
      </c>
      <c r="B884">
        <v>160.24655588769048</v>
      </c>
    </row>
    <row r="885" spans="1:2">
      <c r="A885">
        <v>6.3007705818054663E-2</v>
      </c>
      <c r="B885">
        <v>160.28430316554261</v>
      </c>
    </row>
    <row r="886" spans="1:2">
      <c r="A886">
        <v>6.3096080092521753E-2</v>
      </c>
      <c r="B886">
        <v>160.38009920073105</v>
      </c>
    </row>
    <row r="887" spans="1:2">
      <c r="A887">
        <v>6.3161053654088695E-2</v>
      </c>
      <c r="B887">
        <v>160.32655517980331</v>
      </c>
    </row>
    <row r="888" spans="1:2">
      <c r="A888">
        <v>6.32311174262737E-2</v>
      </c>
      <c r="B888">
        <v>160.21199611305599</v>
      </c>
    </row>
    <row r="889" spans="1:2">
      <c r="A889">
        <v>6.3299080543170766E-2</v>
      </c>
      <c r="B889">
        <v>160.50821269756486</v>
      </c>
    </row>
    <row r="890" spans="1:2">
      <c r="A890">
        <v>6.3387832180863288E-2</v>
      </c>
      <c r="B890">
        <v>160.4465641731878</v>
      </c>
    </row>
    <row r="891" spans="1:2">
      <c r="A891">
        <v>6.3470776617809185E-2</v>
      </c>
      <c r="B891">
        <v>160.30236233203766</v>
      </c>
    </row>
    <row r="892" spans="1:2">
      <c r="A892">
        <v>6.3543754472679334E-2</v>
      </c>
      <c r="B892">
        <v>160.37509170356259</v>
      </c>
    </row>
    <row r="893" spans="1:2">
      <c r="A893">
        <v>6.3611264753705987E-2</v>
      </c>
      <c r="B893">
        <v>160.40922915915877</v>
      </c>
    </row>
    <row r="894" spans="1:2">
      <c r="A894">
        <v>6.3680913426343064E-2</v>
      </c>
      <c r="B894">
        <v>160.54374782807349</v>
      </c>
    </row>
    <row r="895" spans="1:2">
      <c r="A895">
        <v>6.3765727907717132E-2</v>
      </c>
      <c r="B895">
        <v>160.49675980745468</v>
      </c>
    </row>
    <row r="896" spans="1:2">
      <c r="A896">
        <v>6.3837213081384736E-2</v>
      </c>
      <c r="B896">
        <v>160.47548297209636</v>
      </c>
    </row>
    <row r="897" spans="1:2">
      <c r="A897">
        <v>6.391993110039533E-2</v>
      </c>
      <c r="B897">
        <v>160.43286897008852</v>
      </c>
    </row>
    <row r="898" spans="1:2">
      <c r="A898">
        <v>6.3993751733135679E-2</v>
      </c>
      <c r="B898">
        <v>160.43506100700162</v>
      </c>
    </row>
    <row r="899" spans="1:2">
      <c r="A899">
        <v>6.4070683516023311E-2</v>
      </c>
      <c r="B899">
        <v>160.43008367547878</v>
      </c>
    </row>
    <row r="900" spans="1:2">
      <c r="A900">
        <v>6.4130319484412848E-2</v>
      </c>
      <c r="B900">
        <v>160.46863537054674</v>
      </c>
    </row>
    <row r="901" spans="1:2">
      <c r="A901">
        <v>6.4197993289503624E-2</v>
      </c>
      <c r="B901">
        <v>160.66469195647136</v>
      </c>
    </row>
    <row r="902" spans="1:2">
      <c r="A902">
        <v>6.4277101200324538E-2</v>
      </c>
      <c r="B902">
        <v>160.71286649248353</v>
      </c>
    </row>
    <row r="903" spans="1:2">
      <c r="A903">
        <v>6.4356129445575616E-2</v>
      </c>
      <c r="B903">
        <v>160.66323395026768</v>
      </c>
    </row>
    <row r="904" spans="1:2">
      <c r="A904">
        <v>6.4449090779693893E-2</v>
      </c>
      <c r="B904">
        <v>160.48451255534388</v>
      </c>
    </row>
    <row r="905" spans="1:2">
      <c r="A905">
        <v>6.452564519935608E-2</v>
      </c>
      <c r="B905">
        <v>160.47672981878088</v>
      </c>
    </row>
    <row r="906" spans="1:2">
      <c r="A906">
        <v>6.4614069788920009E-2</v>
      </c>
      <c r="B906">
        <v>160.68695420291905</v>
      </c>
    </row>
    <row r="907" spans="1:2">
      <c r="A907">
        <v>6.468919022832563E-2</v>
      </c>
      <c r="B907">
        <v>160.52450214618511</v>
      </c>
    </row>
    <row r="908" spans="1:2">
      <c r="A908">
        <v>6.4780864334552796E-2</v>
      </c>
      <c r="B908">
        <v>160.50337613905475</v>
      </c>
    </row>
    <row r="909" spans="1:2">
      <c r="A909">
        <v>6.4849481547707075E-2</v>
      </c>
      <c r="B909">
        <v>160.67658727605024</v>
      </c>
    </row>
    <row r="910" spans="1:2">
      <c r="A910">
        <v>6.492183465679302E-2</v>
      </c>
      <c r="B910">
        <v>160.47903246306115</v>
      </c>
    </row>
    <row r="911" spans="1:2">
      <c r="A911">
        <v>6.50066994532639E-2</v>
      </c>
      <c r="B911">
        <v>160.63117792421744</v>
      </c>
    </row>
    <row r="912" spans="1:2">
      <c r="A912">
        <v>6.5071153092164588E-2</v>
      </c>
      <c r="B912">
        <v>160.60697502123659</v>
      </c>
    </row>
    <row r="913" spans="1:2">
      <c r="A913">
        <v>6.5131405420488855E-2</v>
      </c>
      <c r="B913">
        <v>160.72920621717978</v>
      </c>
    </row>
    <row r="914" spans="1:2">
      <c r="A914">
        <v>6.5216245059411412E-2</v>
      </c>
      <c r="B914">
        <v>160.72315297763075</v>
      </c>
    </row>
    <row r="915" spans="1:2">
      <c r="A915">
        <v>6.5306472606607671E-2</v>
      </c>
      <c r="B915">
        <v>160.74551577623041</v>
      </c>
    </row>
    <row r="916" spans="1:2">
      <c r="A916">
        <v>6.5360339110573068E-2</v>
      </c>
      <c r="B916">
        <v>160.55820722752779</v>
      </c>
    </row>
    <row r="917" spans="1:2">
      <c r="A917">
        <v>6.5449283622803056E-2</v>
      </c>
      <c r="B917">
        <v>160.71149898321661</v>
      </c>
    </row>
    <row r="918" spans="1:2">
      <c r="A918">
        <v>6.5511640799340284E-2</v>
      </c>
      <c r="B918">
        <v>160.65807562487129</v>
      </c>
    </row>
    <row r="919" spans="1:2">
      <c r="A919">
        <v>6.5585109226403704E-2</v>
      </c>
      <c r="B919">
        <v>160.75986456831754</v>
      </c>
    </row>
    <row r="920" spans="1:2">
      <c r="A920">
        <v>6.5660028405422344E-2</v>
      </c>
      <c r="B920">
        <v>160.83417260862851</v>
      </c>
    </row>
    <row r="921" spans="1:2">
      <c r="A921">
        <v>6.5771627289951479E-2</v>
      </c>
      <c r="B921">
        <v>160.75750159274608</v>
      </c>
    </row>
    <row r="922" spans="1:2">
      <c r="A922">
        <v>6.5848097851119017E-2</v>
      </c>
      <c r="B922">
        <v>160.24807422518532</v>
      </c>
    </row>
    <row r="923" spans="1:2">
      <c r="A923">
        <v>6.5911083966365275E-2</v>
      </c>
      <c r="B923">
        <v>160.46579979986097</v>
      </c>
    </row>
    <row r="924" spans="1:2">
      <c r="A924">
        <v>6.5984183416052611E-2</v>
      </c>
      <c r="B924">
        <v>160.80850164422878</v>
      </c>
    </row>
    <row r="925" spans="1:2">
      <c r="A925">
        <v>6.6037257457244827E-2</v>
      </c>
      <c r="B925">
        <v>160.88541398527593</v>
      </c>
    </row>
    <row r="926" spans="1:2">
      <c r="A926">
        <v>6.6130491331470212E-2</v>
      </c>
      <c r="B926">
        <v>160.89213086902799</v>
      </c>
    </row>
    <row r="927" spans="1:2">
      <c r="A927">
        <v>6.6206576143563164E-2</v>
      </c>
      <c r="B927">
        <v>160.71538029628294</v>
      </c>
    </row>
    <row r="928" spans="1:2">
      <c r="A928">
        <v>6.629638859121148E-2</v>
      </c>
      <c r="B928">
        <v>160.67045359477964</v>
      </c>
    </row>
    <row r="929" spans="1:2">
      <c r="A929">
        <v>6.6374947228893158E-2</v>
      </c>
      <c r="B929">
        <v>160.70905556592359</v>
      </c>
    </row>
    <row r="930" spans="1:2">
      <c r="A930">
        <v>6.643265864483304E-2</v>
      </c>
      <c r="B930">
        <v>160.64033822526255</v>
      </c>
    </row>
    <row r="931" spans="1:2">
      <c r="A931">
        <v>6.6509313694688724E-2</v>
      </c>
      <c r="B931">
        <v>160.82874279242174</v>
      </c>
    </row>
    <row r="932" spans="1:2">
      <c r="A932">
        <v>6.6588618672971764E-2</v>
      </c>
      <c r="B932">
        <v>160.82920533232081</v>
      </c>
    </row>
    <row r="933" spans="1:2">
      <c r="A933">
        <v>6.6674187880796681E-2</v>
      </c>
      <c r="B933">
        <v>160.84245810595138</v>
      </c>
    </row>
    <row r="934" spans="1:2">
      <c r="A934">
        <v>6.6744687717153472E-2</v>
      </c>
      <c r="B934">
        <v>160.61588394190176</v>
      </c>
    </row>
    <row r="935" spans="1:2">
      <c r="A935">
        <v>6.6828973890011953E-2</v>
      </c>
      <c r="B935">
        <v>160.83719922840299</v>
      </c>
    </row>
    <row r="936" spans="1:2">
      <c r="A936">
        <v>6.6898073289509807E-2</v>
      </c>
      <c r="B936">
        <v>160.7277683214065</v>
      </c>
    </row>
    <row r="937" spans="1:2">
      <c r="A937">
        <v>6.6960380150950377E-2</v>
      </c>
      <c r="B937">
        <v>160.67009160703253</v>
      </c>
    </row>
    <row r="938" spans="1:2">
      <c r="A938">
        <v>6.7048901177782935E-2</v>
      </c>
      <c r="B938">
        <v>160.76531449495468</v>
      </c>
    </row>
    <row r="939" spans="1:2">
      <c r="A939">
        <v>6.710958957027896E-2</v>
      </c>
      <c r="B939">
        <v>160.7289950576606</v>
      </c>
    </row>
    <row r="940" spans="1:2">
      <c r="A940">
        <v>6.7191125184516601E-2</v>
      </c>
      <c r="B940">
        <v>160.7539420465661</v>
      </c>
    </row>
    <row r="941" spans="1:2">
      <c r="A941">
        <v>6.7273608399742585E-2</v>
      </c>
      <c r="B941">
        <v>160.84032640032947</v>
      </c>
    </row>
    <row r="942" spans="1:2">
      <c r="A942">
        <v>6.7357441736730472E-2</v>
      </c>
      <c r="B942">
        <v>160.85083410021105</v>
      </c>
    </row>
    <row r="943" spans="1:2">
      <c r="A943">
        <v>6.7436411281035405E-2</v>
      </c>
      <c r="B943">
        <v>160.64258053825165</v>
      </c>
    </row>
    <row r="944" spans="1:2">
      <c r="A944">
        <v>6.7522751987010035E-2</v>
      </c>
      <c r="B944">
        <v>160.51096782652903</v>
      </c>
    </row>
    <row r="945" spans="1:2">
      <c r="A945">
        <v>6.7592664813905079E-2</v>
      </c>
      <c r="B945">
        <v>160.7460386474207</v>
      </c>
    </row>
    <row r="946" spans="1:2">
      <c r="A946">
        <v>6.7657940266052125E-2</v>
      </c>
      <c r="B946">
        <v>160.8332776944759</v>
      </c>
    </row>
    <row r="947" spans="1:2">
      <c r="A947">
        <v>6.7744339672972886E-2</v>
      </c>
      <c r="B947">
        <v>160.7883409377574</v>
      </c>
    </row>
    <row r="948" spans="1:2">
      <c r="A948">
        <v>6.7795057290468516E-2</v>
      </c>
      <c r="B948">
        <v>160.78235808471476</v>
      </c>
    </row>
    <row r="949" spans="1:2">
      <c r="A949">
        <v>6.7888324708091724E-2</v>
      </c>
      <c r="B949">
        <v>160.66303284596376</v>
      </c>
    </row>
    <row r="950" spans="1:2">
      <c r="A950">
        <v>6.7971327845983948E-2</v>
      </c>
      <c r="B950">
        <v>160.76467096118205</v>
      </c>
    </row>
    <row r="951" spans="1:2">
      <c r="A951">
        <v>6.8049374946848887E-2</v>
      </c>
      <c r="B951">
        <v>160.7456263835976</v>
      </c>
    </row>
    <row r="952" spans="1:2">
      <c r="A952">
        <v>6.8111698579988278E-2</v>
      </c>
      <c r="B952">
        <v>160.79644544120674</v>
      </c>
    </row>
    <row r="953" spans="1:2">
      <c r="A953">
        <v>6.8200177677573512E-2</v>
      </c>
      <c r="B953">
        <v>160.6479801888128</v>
      </c>
    </row>
    <row r="954" spans="1:2">
      <c r="A954">
        <v>6.8276539222698412E-2</v>
      </c>
      <c r="B954">
        <v>160.6540635940074</v>
      </c>
    </row>
    <row r="955" spans="1:2">
      <c r="A955">
        <v>6.8363575954177747E-2</v>
      </c>
      <c r="B955">
        <v>160.70048852257514</v>
      </c>
    </row>
    <row r="956" spans="1:2">
      <c r="A956">
        <v>6.8424624938200201E-2</v>
      </c>
      <c r="B956">
        <v>160.67929212893841</v>
      </c>
    </row>
    <row r="957" spans="1:2">
      <c r="A957">
        <v>6.8499116438896751E-2</v>
      </c>
      <c r="B957">
        <v>160.81503753410726</v>
      </c>
    </row>
    <row r="958" spans="1:2">
      <c r="A958">
        <v>6.8595209887785974E-2</v>
      </c>
      <c r="B958">
        <v>160.77824550169893</v>
      </c>
    </row>
    <row r="959" spans="1:2">
      <c r="A959">
        <v>6.8653290281101786E-2</v>
      </c>
      <c r="B959">
        <v>160.54865477308999</v>
      </c>
    </row>
    <row r="960" spans="1:2">
      <c r="A960">
        <v>6.8734398217017351E-2</v>
      </c>
      <c r="B960">
        <v>160.80526386493511</v>
      </c>
    </row>
    <row r="961" spans="1:2">
      <c r="A961">
        <v>6.880341375802089E-2</v>
      </c>
      <c r="B961">
        <v>160.79630466819398</v>
      </c>
    </row>
    <row r="962" spans="1:2">
      <c r="A962">
        <v>6.8882039482498048E-2</v>
      </c>
      <c r="B962">
        <v>160.73635547518532</v>
      </c>
    </row>
    <row r="963" spans="1:2">
      <c r="A963">
        <v>6.8955113774637034E-2</v>
      </c>
      <c r="B963">
        <v>160.73909049371912</v>
      </c>
    </row>
    <row r="964" spans="1:2">
      <c r="A964">
        <v>6.9045278427962639E-2</v>
      </c>
      <c r="B964">
        <v>160.74616936521826</v>
      </c>
    </row>
    <row r="965" spans="1:2">
      <c r="A965">
        <v>6.9136801588899496E-2</v>
      </c>
      <c r="B965">
        <v>160.70970915491142</v>
      </c>
    </row>
    <row r="966" spans="1:2">
      <c r="A966">
        <v>6.9186051682740723E-2</v>
      </c>
      <c r="B966">
        <v>160.54489412260605</v>
      </c>
    </row>
    <row r="967" spans="1:2">
      <c r="A967">
        <v>6.9269381868761554E-2</v>
      </c>
      <c r="B967">
        <v>160.69055396995984</v>
      </c>
    </row>
    <row r="968" spans="1:2">
      <c r="A968">
        <v>6.935222567551394E-2</v>
      </c>
      <c r="B968">
        <v>160.45832877496909</v>
      </c>
    </row>
    <row r="969" spans="1:2">
      <c r="A969">
        <v>6.9397827924842836E-2</v>
      </c>
      <c r="B969">
        <v>160.61987586233525</v>
      </c>
    </row>
    <row r="970" spans="1:2">
      <c r="A970">
        <v>6.9481434843895615E-2</v>
      </c>
      <c r="B970">
        <v>160.85489640715093</v>
      </c>
    </row>
    <row r="971" spans="1:2">
      <c r="A971">
        <v>6.9577268331451697E-2</v>
      </c>
      <c r="B971">
        <v>160.56317450383546</v>
      </c>
    </row>
    <row r="972" spans="1:2">
      <c r="A972">
        <v>6.965623787575663E-2</v>
      </c>
      <c r="B972">
        <v>160.5547281230694</v>
      </c>
    </row>
    <row r="973" spans="1:2">
      <c r="A973">
        <v>6.9728817402777879E-2</v>
      </c>
      <c r="B973">
        <v>160.44102374961386</v>
      </c>
    </row>
    <row r="974" spans="1:2">
      <c r="A974">
        <v>6.9823971636528259E-2</v>
      </c>
      <c r="B974">
        <v>160.71617465828356</v>
      </c>
    </row>
    <row r="975" spans="1:2">
      <c r="A975">
        <v>6.9893800604928641E-2</v>
      </c>
      <c r="B975">
        <v>160.45063653534288</v>
      </c>
    </row>
    <row r="976" spans="1:2">
      <c r="A976">
        <v>6.995678672017494E-2</v>
      </c>
      <c r="B976">
        <v>160.4121150059205</v>
      </c>
    </row>
    <row r="977" spans="1:2">
      <c r="A977">
        <v>7.00300706585502E-2</v>
      </c>
      <c r="B977">
        <v>160.59865935826812</v>
      </c>
    </row>
    <row r="978" spans="1:2">
      <c r="A978">
        <v>7.0096369184330737E-2</v>
      </c>
      <c r="B978">
        <v>160.62937804069708</v>
      </c>
    </row>
    <row r="979" spans="1:2">
      <c r="A979">
        <v>7.0167380557504086E-2</v>
      </c>
      <c r="B979">
        <v>160.68593862618408</v>
      </c>
    </row>
    <row r="980" spans="1:2">
      <c r="A980">
        <v>7.0251968620942837E-2</v>
      </c>
      <c r="B980">
        <v>160.50037968492586</v>
      </c>
    </row>
    <row r="981" spans="1:2">
      <c r="A981">
        <v>7.031509729562975E-2</v>
      </c>
      <c r="B981">
        <v>160.47419590455104</v>
      </c>
    </row>
    <row r="982" spans="1:2">
      <c r="A982">
        <v>7.0399869847756674E-2</v>
      </c>
      <c r="B982">
        <v>160.45889186702016</v>
      </c>
    </row>
    <row r="983" spans="1:2">
      <c r="A983">
        <v>7.0472566776670215E-2</v>
      </c>
      <c r="B983">
        <v>160.54428075447899</v>
      </c>
    </row>
    <row r="984" spans="1:2">
      <c r="A984">
        <v>7.0568710540656082E-2</v>
      </c>
      <c r="B984">
        <v>160.60402884318367</v>
      </c>
    </row>
    <row r="985" spans="1:2">
      <c r="A985">
        <v>7.0645130786727142E-2</v>
      </c>
      <c r="B985">
        <v>160.57013271275227</v>
      </c>
    </row>
    <row r="986" spans="1:2">
      <c r="A986">
        <v>7.0732586810679066E-2</v>
      </c>
      <c r="B986">
        <v>160.36882730449443</v>
      </c>
    </row>
    <row r="987" spans="1:2">
      <c r="A987">
        <v>7.0804067791421829E-2</v>
      </c>
      <c r="B987">
        <v>160.19198623481259</v>
      </c>
    </row>
    <row r="988" spans="1:2">
      <c r="A988">
        <v>7.0870626278535298E-2</v>
      </c>
      <c r="B988">
        <v>160.29038657073721</v>
      </c>
    </row>
    <row r="989" spans="1:2">
      <c r="A989">
        <v>7.0941905998891275E-2</v>
      </c>
      <c r="B989">
        <v>160.72094083028725</v>
      </c>
    </row>
    <row r="990" spans="1:2">
      <c r="A990">
        <v>7.1028087373726262E-2</v>
      </c>
      <c r="B990">
        <v>160.5551806077533</v>
      </c>
    </row>
    <row r="991" spans="1:2">
      <c r="A991">
        <v>7.1115073790108743E-2</v>
      </c>
      <c r="B991">
        <v>160.21220727257517</v>
      </c>
    </row>
    <row r="992" spans="1:2">
      <c r="A992">
        <v>7.1178714001612423E-2</v>
      </c>
      <c r="B992">
        <v>160.19990974438838</v>
      </c>
    </row>
    <row r="993" spans="1:2">
      <c r="A993">
        <v>7.1248526198313983E-2</v>
      </c>
      <c r="B993">
        <v>160.19185551701503</v>
      </c>
    </row>
    <row r="994" spans="1:2">
      <c r="A994">
        <v>7.1327143536941806E-2</v>
      </c>
      <c r="B994">
        <v>160.51663896790052</v>
      </c>
    </row>
    <row r="995" spans="1:2">
      <c r="A995">
        <v>7.1369785581413561E-2</v>
      </c>
      <c r="B995">
        <v>160.47280828485378</v>
      </c>
    </row>
    <row r="996" spans="1:2">
      <c r="A996">
        <v>7.1465753242560964E-2</v>
      </c>
      <c r="B996">
        <v>160.44205943677923</v>
      </c>
    </row>
    <row r="997" spans="1:2">
      <c r="A997">
        <v>7.1543104317921172E-2</v>
      </c>
      <c r="B997">
        <v>160.23081947590609</v>
      </c>
    </row>
    <row r="998" spans="1:2">
      <c r="A998">
        <v>7.1631415698517442E-2</v>
      </c>
      <c r="B998">
        <v>160.31977796476008</v>
      </c>
    </row>
    <row r="999" spans="1:2">
      <c r="A999">
        <v>7.1696297015740221E-2</v>
      </c>
      <c r="B999">
        <v>160.11319356852346</v>
      </c>
    </row>
    <row r="1000" spans="1:2">
      <c r="A1000">
        <v>7.1778277079998939E-2</v>
      </c>
      <c r="B1000">
        <v>160.16466621512046</v>
      </c>
    </row>
    <row r="1001" spans="1:2">
      <c r="A1001">
        <v>7.1862747741545385E-2</v>
      </c>
      <c r="B1001">
        <v>160.28013025123556</v>
      </c>
    </row>
    <row r="1002" spans="1:2">
      <c r="A1002">
        <v>7.1938228772477616E-2</v>
      </c>
      <c r="B1002">
        <v>160.23688277067029</v>
      </c>
    </row>
    <row r="1003" spans="1:2">
      <c r="A1003">
        <v>7.2012074562766301E-2</v>
      </c>
      <c r="B1003">
        <v>160.21297146893019</v>
      </c>
    </row>
    <row r="1004" spans="1:2">
      <c r="A1004">
        <v>7.2099798933900852E-2</v>
      </c>
      <c r="B1004">
        <v>160.11641123738673</v>
      </c>
    </row>
    <row r="1005" spans="1:2">
      <c r="A1005">
        <v>7.2176814575282952E-2</v>
      </c>
      <c r="B1005">
        <v>160.15833142954591</v>
      </c>
    </row>
    <row r="1006" spans="1:2">
      <c r="A1006">
        <v>7.2238509269713466E-2</v>
      </c>
      <c r="B1006">
        <v>160.08239444437294</v>
      </c>
    </row>
    <row r="1007" spans="1:2">
      <c r="A1007">
        <v>7.2324430683215327E-2</v>
      </c>
      <c r="B1007">
        <v>160.18967353531713</v>
      </c>
    </row>
    <row r="1008" spans="1:2">
      <c r="A1008">
        <v>7.2385169390807996E-2</v>
      </c>
      <c r="B1008">
        <v>160.14281623249587</v>
      </c>
    </row>
    <row r="1009" spans="1:2">
      <c r="A1009">
        <v>7.2463484838855563E-2</v>
      </c>
      <c r="B1009">
        <v>160.10437514479509</v>
      </c>
    </row>
    <row r="1010" spans="1:2">
      <c r="A1010">
        <v>7.2550093892012626E-2</v>
      </c>
      <c r="B1010">
        <v>160.16820565087005</v>
      </c>
    </row>
    <row r="1011" spans="1:2">
      <c r="A1011">
        <v>7.2627226935287226E-2</v>
      </c>
      <c r="B1011">
        <v>160.04616550401565</v>
      </c>
    </row>
    <row r="1012" spans="1:2">
      <c r="A1012">
        <v>7.2687630208901788E-2</v>
      </c>
      <c r="B1012">
        <v>159.82807794159285</v>
      </c>
    </row>
    <row r="1013" spans="1:2">
      <c r="A1013">
        <v>7.2782063259599128E-2</v>
      </c>
      <c r="B1013">
        <v>160.08261565910726</v>
      </c>
    </row>
    <row r="1014" spans="1:2">
      <c r="A1014">
        <v>7.2837711756573387E-2</v>
      </c>
      <c r="B1014">
        <v>160.03611028881795</v>
      </c>
    </row>
    <row r="1015" spans="1:2">
      <c r="A1015">
        <v>7.2920941312400733E-2</v>
      </c>
      <c r="B1015">
        <v>159.97760904679777</v>
      </c>
    </row>
    <row r="1016" spans="1:2">
      <c r="A1016">
        <v>7.2982745022874052E-2</v>
      </c>
      <c r="B1016">
        <v>159.82967672080929</v>
      </c>
    </row>
    <row r="1017" spans="1:2">
      <c r="A1017">
        <v>7.3081387769997161E-2</v>
      </c>
      <c r="B1017">
        <v>160.21209666520798</v>
      </c>
    </row>
    <row r="1018" spans="1:2">
      <c r="A1018">
        <v>7.3160776606774669E-2</v>
      </c>
      <c r="B1018">
        <v>159.79274391538817</v>
      </c>
    </row>
    <row r="1019" spans="1:2">
      <c r="A1019">
        <v>7.3238337328371345E-2</v>
      </c>
      <c r="B1019">
        <v>159.85245178323208</v>
      </c>
    </row>
    <row r="1020" spans="1:2">
      <c r="A1020">
        <v>7.3297373708525015E-2</v>
      </c>
      <c r="B1020">
        <v>159.65865762072693</v>
      </c>
    </row>
    <row r="1021" spans="1:2">
      <c r="A1021">
        <v>7.3373399819671628E-2</v>
      </c>
      <c r="B1021">
        <v>159.95123421733422</v>
      </c>
    </row>
    <row r="1022" spans="1:2">
      <c r="A1022">
        <v>7.3474717652770402E-2</v>
      </c>
      <c r="B1022">
        <v>159.94759422943264</v>
      </c>
    </row>
    <row r="1023" spans="1:2">
      <c r="A1023">
        <v>7.3530668040325112E-2</v>
      </c>
      <c r="B1023">
        <v>159.59952290014928</v>
      </c>
    </row>
    <row r="1024" spans="1:2">
      <c r="A1024">
        <v>7.3606954112804851E-2</v>
      </c>
      <c r="B1024">
        <v>159.66366511789536</v>
      </c>
    </row>
    <row r="1025" spans="1:2">
      <c r="A1025">
        <v>7.3676850168000907E-2</v>
      </c>
      <c r="B1025">
        <v>159.9181726697642</v>
      </c>
    </row>
    <row r="1026" spans="1:2">
      <c r="A1026">
        <v>7.3766209779778824E-2</v>
      </c>
      <c r="B1026">
        <v>159.55500846246909</v>
      </c>
    </row>
    <row r="1027" spans="1:2">
      <c r="A1027">
        <v>7.3863888154214755E-2</v>
      </c>
      <c r="B1027">
        <v>159.48230925658979</v>
      </c>
    </row>
    <row r="1028" spans="1:2">
      <c r="A1028">
        <v>7.3892995437668391E-2</v>
      </c>
      <c r="B1028">
        <v>159.68761664049629</v>
      </c>
    </row>
    <row r="1029" spans="1:2">
      <c r="A1029">
        <v>7.3973935656594825E-2</v>
      </c>
      <c r="B1029">
        <v>159.8016930569141</v>
      </c>
    </row>
    <row r="1030" spans="1:2">
      <c r="A1030">
        <v>7.4102432027772919E-2</v>
      </c>
      <c r="B1030">
        <v>159.68688260978684</v>
      </c>
    </row>
    <row r="1031" spans="1:2">
      <c r="A1031">
        <v>7.4179087077628603E-2</v>
      </c>
      <c r="B1031">
        <v>159.3318027955107</v>
      </c>
    </row>
    <row r="1032" spans="1:2">
      <c r="A1032">
        <v>7.4238819483286797E-2</v>
      </c>
      <c r="B1032">
        <v>159.37777523939457</v>
      </c>
    </row>
    <row r="1033" spans="1:2">
      <c r="A1033">
        <v>7.4286333706291174E-2</v>
      </c>
      <c r="B1033">
        <v>159.71771189958298</v>
      </c>
    </row>
    <row r="1034" spans="1:2">
      <c r="A1034">
        <v>7.4382385225933059E-2</v>
      </c>
      <c r="B1034">
        <v>159.78821906854921</v>
      </c>
    </row>
    <row r="1035" spans="1:2">
      <c r="A1035">
        <v>7.4461279297592831E-2</v>
      </c>
      <c r="B1035">
        <v>159.63053318381898</v>
      </c>
    </row>
    <row r="1036" spans="1:2">
      <c r="A1036">
        <v>7.4520147960757344E-2</v>
      </c>
      <c r="B1036">
        <v>159.44721655554983</v>
      </c>
    </row>
    <row r="1037" spans="1:2">
      <c r="A1037">
        <v>7.4607419496021288E-2</v>
      </c>
      <c r="B1037">
        <v>159.61442472907228</v>
      </c>
    </row>
    <row r="1038" spans="1:2">
      <c r="A1038">
        <v>7.4689558891419677E-2</v>
      </c>
      <c r="B1038">
        <v>159.73874740977655</v>
      </c>
    </row>
    <row r="1039" spans="1:2">
      <c r="A1039">
        <v>7.476509862329804E-2</v>
      </c>
      <c r="B1039">
        <v>159.48502416469316</v>
      </c>
    </row>
    <row r="1040" spans="1:2">
      <c r="A1040">
        <v>7.4847825028158149E-2</v>
      </c>
      <c r="B1040">
        <v>159.29798710680086</v>
      </c>
    </row>
    <row r="1041" spans="1:2">
      <c r="A1041">
        <v>7.4906668533774326E-2</v>
      </c>
      <c r="B1041">
        <v>159.27433724065588</v>
      </c>
    </row>
    <row r="1042" spans="1:2">
      <c r="A1042">
        <v>7.4970384217922972E-2</v>
      </c>
      <c r="B1042">
        <v>159.48633134266885</v>
      </c>
    </row>
    <row r="1043" spans="1:2">
      <c r="A1043">
        <v>7.5079450575917042E-2</v>
      </c>
      <c r="B1043">
        <v>159.38908735649196</v>
      </c>
    </row>
    <row r="1044" spans="1:2">
      <c r="A1044">
        <v>7.5132029851991342E-2</v>
      </c>
      <c r="B1044">
        <v>159.32492502831548</v>
      </c>
    </row>
    <row r="1045" spans="1:2">
      <c r="A1045">
        <v>7.5215007832335062E-2</v>
      </c>
      <c r="B1045">
        <v>159.35820779061984</v>
      </c>
    </row>
    <row r="1046" spans="1:2">
      <c r="A1046">
        <v>7.5265163597917115E-2</v>
      </c>
      <c r="B1046">
        <v>158.84072619568573</v>
      </c>
    </row>
    <row r="1047" spans="1:2">
      <c r="A1047">
        <v>7.5352074541654629E-2</v>
      </c>
      <c r="B1047">
        <v>159.51985543013797</v>
      </c>
    </row>
    <row r="1048" spans="1:2">
      <c r="A1048">
        <v>7.5458205852339907E-2</v>
      </c>
      <c r="B1048">
        <v>159.52079056515134</v>
      </c>
    </row>
    <row r="1049" spans="1:2">
      <c r="A1049">
        <v>7.5528940492481308E-2</v>
      </c>
      <c r="B1049">
        <v>159.08778283309306</v>
      </c>
    </row>
    <row r="1050" spans="1:2">
      <c r="A1050">
        <v>7.5621679601589123E-2</v>
      </c>
      <c r="B1050">
        <v>158.91585876364289</v>
      </c>
    </row>
    <row r="1051" spans="1:2">
      <c r="A1051">
        <v>7.5662107781805071E-2</v>
      </c>
      <c r="B1051">
        <v>159.03630013128088</v>
      </c>
    </row>
    <row r="1052" spans="1:2">
      <c r="A1052">
        <v>7.5766109086729067E-2</v>
      </c>
      <c r="B1052">
        <v>159.30387946290671</v>
      </c>
    </row>
    <row r="1053" spans="1:2">
      <c r="A1053">
        <v>7.5835443290011698E-2</v>
      </c>
      <c r="B1053">
        <v>159.15381543129632</v>
      </c>
    </row>
    <row r="1054" spans="1:2">
      <c r="A1054">
        <v>7.5913079484253382E-2</v>
      </c>
      <c r="B1054">
        <v>158.97922672981878</v>
      </c>
    </row>
    <row r="1055" spans="1:2">
      <c r="A1055">
        <v>7.5993977773932631E-2</v>
      </c>
      <c r="B1055">
        <v>159.09018602952531</v>
      </c>
    </row>
    <row r="1056" spans="1:2">
      <c r="A1056">
        <v>7.6063932530074832E-2</v>
      </c>
      <c r="B1056">
        <v>159.06785339657122</v>
      </c>
    </row>
    <row r="1057" spans="1:2">
      <c r="A1057">
        <v>7.6158063690191902E-2</v>
      </c>
      <c r="B1057">
        <v>158.89263121653624</v>
      </c>
    </row>
    <row r="1058" spans="1:2">
      <c r="A1058">
        <v>7.620925091525696E-2</v>
      </c>
      <c r="B1058">
        <v>158.44837169867174</v>
      </c>
    </row>
    <row r="1059" spans="1:2">
      <c r="A1059">
        <v>7.6281008629031671E-2</v>
      </c>
      <c r="B1059">
        <v>159.048818874202</v>
      </c>
    </row>
    <row r="1060" spans="1:2">
      <c r="A1060">
        <v>7.6343936043331798E-2</v>
      </c>
      <c r="B1060">
        <v>158.9965518656044</v>
      </c>
    </row>
    <row r="1061" spans="1:2">
      <c r="A1061">
        <v>7.6454360908937119E-2</v>
      </c>
      <c r="B1061">
        <v>158.95255024389928</v>
      </c>
    </row>
    <row r="1062" spans="1:2">
      <c r="A1062">
        <v>7.6540215235643499E-2</v>
      </c>
      <c r="B1062">
        <v>158.75646349232906</v>
      </c>
    </row>
    <row r="1063" spans="1:2">
      <c r="A1063">
        <v>7.6607033684090095E-2</v>
      </c>
      <c r="B1063">
        <v>158.66611738377779</v>
      </c>
    </row>
    <row r="1064" spans="1:2">
      <c r="A1064">
        <v>7.6685181415148504E-2</v>
      </c>
      <c r="B1064">
        <v>158.68392516989289</v>
      </c>
    </row>
    <row r="1065" spans="1:2">
      <c r="A1065">
        <v>7.6744611930226414E-2</v>
      </c>
      <c r="B1065">
        <v>158.63182909995365</v>
      </c>
    </row>
    <row r="1066" spans="1:2">
      <c r="A1066">
        <v>7.6834449535423233E-2</v>
      </c>
      <c r="B1066">
        <v>158.74255712971066</v>
      </c>
    </row>
    <row r="1067" spans="1:2">
      <c r="A1067">
        <v>7.6910945254139287E-2</v>
      </c>
      <c r="B1067">
        <v>158.59626380379939</v>
      </c>
    </row>
    <row r="1068" spans="1:2">
      <c r="A1068">
        <v>7.6982367533935891E-2</v>
      </c>
      <c r="B1068">
        <v>158.60237737463962</v>
      </c>
    </row>
    <row r="1069" spans="1:2">
      <c r="A1069">
        <v>7.7046083218084538E-2</v>
      </c>
      <c r="B1069">
        <v>158.53181992959739</v>
      </c>
    </row>
    <row r="1070" spans="1:2">
      <c r="A1070">
        <v>7.7119585188545794E-2</v>
      </c>
      <c r="B1070">
        <v>158.58049722636943</v>
      </c>
    </row>
    <row r="1071" spans="1:2">
      <c r="A1071">
        <v>7.719943524704323E-2</v>
      </c>
      <c r="B1071">
        <v>158.66383484992789</v>
      </c>
    </row>
    <row r="1072" spans="1:2">
      <c r="A1072">
        <v>7.7290111437185408E-2</v>
      </c>
      <c r="B1072">
        <v>158.55256383855024</v>
      </c>
    </row>
    <row r="1073" spans="1:2">
      <c r="A1073">
        <v>7.7379269788576344E-2</v>
      </c>
      <c r="B1073">
        <v>158.52898435891163</v>
      </c>
    </row>
    <row r="1074" spans="1:2">
      <c r="A1074">
        <v>7.7434213874196564E-2</v>
      </c>
      <c r="B1074">
        <v>158.20806211066207</v>
      </c>
    </row>
    <row r="1075" spans="1:2">
      <c r="A1075">
        <v>7.7513711727017071E-2</v>
      </c>
      <c r="B1075">
        <v>158.41555147626647</v>
      </c>
    </row>
    <row r="1076" spans="1:2">
      <c r="A1076">
        <v>7.7582945300106232E-2</v>
      </c>
      <c r="B1076">
        <v>158.43047341561984</v>
      </c>
    </row>
    <row r="1077" spans="1:2">
      <c r="A1077">
        <v>7.7681738992519636E-2</v>
      </c>
      <c r="B1077">
        <v>158.3935707758443</v>
      </c>
    </row>
    <row r="1078" spans="1:2">
      <c r="A1078">
        <v>7.7746578380495091E-2</v>
      </c>
      <c r="B1078">
        <v>158.36142425285726</v>
      </c>
    </row>
    <row r="1079" spans="1:2">
      <c r="A1079">
        <v>7.7850445511827751E-2</v>
      </c>
      <c r="B1079">
        <v>158.26000735237335</v>
      </c>
    </row>
    <row r="1080" spans="1:2">
      <c r="A1080">
        <v>7.7945406871040845E-2</v>
      </c>
      <c r="B1080">
        <v>158.22812226498147</v>
      </c>
    </row>
    <row r="1081" spans="1:2">
      <c r="A1081">
        <v>7.8028175205148098E-2</v>
      </c>
      <c r="B1081">
        <v>158.06350833697999</v>
      </c>
    </row>
    <row r="1082" spans="1:2">
      <c r="A1082">
        <v>7.8083630827585043E-2</v>
      </c>
      <c r="B1082">
        <v>157.72728205119955</v>
      </c>
    </row>
    <row r="1083" spans="1:2">
      <c r="A1083">
        <v>7.8139195466064806E-2</v>
      </c>
      <c r="B1083">
        <v>157.96017089039333</v>
      </c>
    </row>
    <row r="1084" spans="1:2">
      <c r="A1084">
        <v>7.8182038770923515E-2</v>
      </c>
      <c r="B1084">
        <v>158.19049564971169</v>
      </c>
    </row>
    <row r="1085" spans="1:2">
      <c r="A1085">
        <v>7.8236194586695049E-2</v>
      </c>
      <c r="B1085">
        <v>158.30460223177511</v>
      </c>
    </row>
    <row r="1086" spans="1:2">
      <c r="A1086">
        <v>7.8309763643951771E-2</v>
      </c>
      <c r="B1086">
        <v>158.33962454630867</v>
      </c>
    </row>
    <row r="1087" spans="1:2">
      <c r="A1087">
        <v>7.842320741536056E-2</v>
      </c>
      <c r="B1087">
        <v>158.12954093518326</v>
      </c>
    </row>
    <row r="1088" spans="1:2">
      <c r="A1088">
        <v>7.8548508777896736E-2</v>
      </c>
      <c r="B1088">
        <v>157.84212266397239</v>
      </c>
    </row>
    <row r="1089" spans="1:2">
      <c r="A1089">
        <v>7.8626991942933419E-2</v>
      </c>
      <c r="B1089">
        <v>157.73547705158566</v>
      </c>
    </row>
    <row r="1090" spans="1:2">
      <c r="A1090">
        <v>7.871911049918151E-2</v>
      </c>
      <c r="B1090">
        <v>157.61987224245777</v>
      </c>
    </row>
    <row r="1091" spans="1:2">
      <c r="A1091">
        <v>7.8779346055806942E-2</v>
      </c>
      <c r="B1091">
        <v>157.67341626338549</v>
      </c>
    </row>
    <row r="1092" spans="1:2">
      <c r="A1092">
        <v>7.8818868564281885E-2</v>
      </c>
      <c r="B1092">
        <v>157.80447593827222</v>
      </c>
    </row>
    <row r="1093" spans="1:2">
      <c r="A1093">
        <v>7.8891506792249294E-2</v>
      </c>
      <c r="B1093">
        <v>157.80530046591844</v>
      </c>
    </row>
    <row r="1094" spans="1:2">
      <c r="A1094">
        <v>7.8951239197907669E-2</v>
      </c>
      <c r="B1094">
        <v>157.89496281983625</v>
      </c>
    </row>
    <row r="1095" spans="1:2">
      <c r="A1095">
        <v>7.9007256672257831E-2</v>
      </c>
      <c r="B1095">
        <v>157.94024145387149</v>
      </c>
    </row>
    <row r="1096" spans="1:2">
      <c r="A1096">
        <v>7.9121983478633071E-2</v>
      </c>
      <c r="B1096">
        <v>157.74000189842462</v>
      </c>
    </row>
    <row r="1097" spans="1:2">
      <c r="A1097">
        <v>7.9223636745709952E-2</v>
      </c>
      <c r="B1097">
        <v>157.50043639633955</v>
      </c>
    </row>
    <row r="1098" spans="1:2">
      <c r="A1098">
        <v>7.9302899794745849E-2</v>
      </c>
      <c r="B1098">
        <v>157.46794799603583</v>
      </c>
    </row>
    <row r="1099" spans="1:2">
      <c r="A1099">
        <v>7.9386045492078533E-2</v>
      </c>
      <c r="B1099">
        <v>157.43666622155578</v>
      </c>
    </row>
    <row r="1100" spans="1:2">
      <c r="A1100">
        <v>7.9465350470361573E-2</v>
      </c>
      <c r="B1100">
        <v>157.3115592340661</v>
      </c>
    </row>
    <row r="1101" spans="1:2">
      <c r="A1101">
        <v>7.9528822964876095E-2</v>
      </c>
      <c r="B1101">
        <v>157.3603069173445</v>
      </c>
    </row>
    <row r="1102" spans="1:2">
      <c r="A1102">
        <v>7.9594886686872007E-2</v>
      </c>
      <c r="B1102">
        <v>157.45233224683381</v>
      </c>
    </row>
    <row r="1103" spans="1:2">
      <c r="A1103">
        <v>7.9654845510465491E-2</v>
      </c>
      <c r="B1103">
        <v>157.54927457655478</v>
      </c>
    </row>
    <row r="1104" spans="1:2">
      <c r="A1104">
        <v>7.9705261237380684E-2</v>
      </c>
      <c r="B1104">
        <v>157.53001883945117</v>
      </c>
    </row>
    <row r="1105" spans="1:2">
      <c r="A1105">
        <v>7.9798352552165414E-2</v>
      </c>
      <c r="B1105">
        <v>157.39265454463549</v>
      </c>
    </row>
    <row r="1106" spans="1:2">
      <c r="A1106">
        <v>7.9890513037660829E-2</v>
      </c>
      <c r="B1106">
        <v>157.25153965455107</v>
      </c>
    </row>
    <row r="1107" spans="1:2">
      <c r="A1107">
        <v>7.9991260632996886E-2</v>
      </c>
      <c r="B1107">
        <v>157.20457174436262</v>
      </c>
    </row>
    <row r="1108" spans="1:2">
      <c r="A1108">
        <v>8.0061408263676553E-2</v>
      </c>
      <c r="B1108">
        <v>157.09291863480743</v>
      </c>
    </row>
    <row r="1109" spans="1:2">
      <c r="A1109">
        <v>8.016827752911368E-2</v>
      </c>
      <c r="B1109">
        <v>157.09261697835151</v>
      </c>
    </row>
    <row r="1110" spans="1:2">
      <c r="A1110">
        <v>8.0241913673166076E-2</v>
      </c>
      <c r="B1110">
        <v>156.99098891834842</v>
      </c>
    </row>
    <row r="1111" spans="1:2">
      <c r="A1111">
        <v>8.0313143078425214E-2</v>
      </c>
      <c r="B1111">
        <v>156.99491045227552</v>
      </c>
    </row>
    <row r="1112" spans="1:2">
      <c r="A1112">
        <v>8.03841796091469E-2</v>
      </c>
      <c r="B1112">
        <v>157.03849981015753</v>
      </c>
    </row>
    <row r="1113" spans="1:2">
      <c r="A1113">
        <v>8.0461497141109437E-2</v>
      </c>
      <c r="B1113">
        <v>157.02352759472817</v>
      </c>
    </row>
    <row r="1114" spans="1:2">
      <c r="A1114">
        <v>8.0521900414724026E-2</v>
      </c>
      <c r="B1114">
        <v>156.95037590416493</v>
      </c>
    </row>
    <row r="1115" spans="1:2">
      <c r="A1115">
        <v>8.0606153044184684E-2</v>
      </c>
      <c r="B1115">
        <v>156.83601794172156</v>
      </c>
    </row>
    <row r="1116" spans="1:2">
      <c r="A1116">
        <v>8.0679638242946938E-2</v>
      </c>
      <c r="B1116">
        <v>156.85562561135708</v>
      </c>
    </row>
    <row r="1117" spans="1:2">
      <c r="A1117">
        <v>8.0750750246313757E-2</v>
      </c>
      <c r="B1117">
        <v>156.84243316901771</v>
      </c>
    </row>
    <row r="1118" spans="1:2">
      <c r="A1118">
        <v>8.082265051952911E-2</v>
      </c>
      <c r="B1118">
        <v>156.77433925169893</v>
      </c>
    </row>
    <row r="1119" spans="1:2">
      <c r="A1119">
        <v>8.0901251086458126E-2</v>
      </c>
      <c r="B1119">
        <v>156.68345016152696</v>
      </c>
    </row>
    <row r="1120" spans="1:2">
      <c r="A1120">
        <v>8.0978031924055602E-2</v>
      </c>
      <c r="B1120">
        <v>156.62581366801379</v>
      </c>
    </row>
    <row r="1121" spans="1:2">
      <c r="A1121">
        <v>8.1045990848027827E-2</v>
      </c>
      <c r="B1121">
        <v>156.61269161218078</v>
      </c>
    </row>
    <row r="1122" spans="1:2">
      <c r="A1122">
        <v>8.1127232957534684E-2</v>
      </c>
      <c r="B1122">
        <v>156.56727220513281</v>
      </c>
    </row>
    <row r="1123" spans="1:2">
      <c r="A1123">
        <v>8.118896958121237E-2</v>
      </c>
      <c r="B1123">
        <v>156.58580396674216</v>
      </c>
    </row>
    <row r="1124" spans="1:2">
      <c r="A1124">
        <v>8.1267041839625617E-2</v>
      </c>
      <c r="B1124">
        <v>156.55423059102142</v>
      </c>
    </row>
    <row r="1125" spans="1:2">
      <c r="A1125">
        <v>8.1343520786642837E-2</v>
      </c>
      <c r="B1125">
        <v>156.4409284261738</v>
      </c>
    </row>
    <row r="1126" spans="1:2">
      <c r="A1126">
        <v>8.141264534368918E-2</v>
      </c>
      <c r="B1126">
        <v>156.37923968093594</v>
      </c>
    </row>
    <row r="1127" spans="1:2">
      <c r="A1127">
        <v>8.1494767967388554E-2</v>
      </c>
      <c r="B1127">
        <v>156.3493958022292</v>
      </c>
    </row>
    <row r="1128" spans="1:2">
      <c r="A1128">
        <v>8.1572563492770034E-2</v>
      </c>
      <c r="B1128">
        <v>156.3222467211954</v>
      </c>
    </row>
    <row r="1129" spans="1:2">
      <c r="A1129">
        <v>8.164121005639749E-2</v>
      </c>
      <c r="B1129">
        <v>156.33970257477861</v>
      </c>
    </row>
    <row r="1130" spans="1:2">
      <c r="A1130">
        <v>8.1733814991913969E-2</v>
      </c>
      <c r="B1130">
        <v>156.27443417293037</v>
      </c>
    </row>
    <row r="1131" spans="1:2">
      <c r="A1131">
        <v>8.1811124138027033E-2</v>
      </c>
      <c r="B1131">
        <v>156.17446522343491</v>
      </c>
    </row>
    <row r="1132" spans="1:2">
      <c r="A1132">
        <v>8.1874462458950248E-2</v>
      </c>
      <c r="B1132">
        <v>156.10482280297569</v>
      </c>
    </row>
    <row r="1133" spans="1:2">
      <c r="A1133">
        <v>8.1974153437255171E-2</v>
      </c>
      <c r="B1133">
        <v>156.03481839476933</v>
      </c>
    </row>
    <row r="1134" spans="1:2">
      <c r="A1134">
        <v>8.2034808286353192E-2</v>
      </c>
      <c r="B1134">
        <v>156.01660840004632</v>
      </c>
    </row>
    <row r="1135" spans="1:2">
      <c r="A1135">
        <v>8.2121585056499385E-2</v>
      </c>
      <c r="B1135">
        <v>155.91836894756486</v>
      </c>
    </row>
    <row r="1136" spans="1:2">
      <c r="A1136">
        <v>8.2198030460118768E-2</v>
      </c>
      <c r="B1136">
        <v>155.85898284660726</v>
      </c>
    </row>
    <row r="1137" spans="1:2">
      <c r="A1137">
        <v>8.2250769067332724E-2</v>
      </c>
      <c r="B1137">
        <v>155.94133505907638</v>
      </c>
    </row>
    <row r="1138" spans="1:2">
      <c r="A1138">
        <v>8.2309126193680485E-2</v>
      </c>
      <c r="B1138">
        <v>155.94589007156094</v>
      </c>
    </row>
    <row r="1139" spans="1:2">
      <c r="A1139">
        <v>8.2367525249275569E-2</v>
      </c>
      <c r="B1139">
        <v>155.79658018109041</v>
      </c>
    </row>
    <row r="1140" spans="1:2">
      <c r="A1140">
        <v>8.2429848882415155E-2</v>
      </c>
      <c r="B1140">
        <v>155.83165277169994</v>
      </c>
    </row>
    <row r="1141" spans="1:2">
      <c r="A1141">
        <v>8.2508650709730944E-2</v>
      </c>
      <c r="B1141">
        <v>155.83793728119852</v>
      </c>
    </row>
    <row r="1142" spans="1:2">
      <c r="A1142">
        <v>8.258886974560431E-2</v>
      </c>
      <c r="B1142">
        <v>155.79876216278828</v>
      </c>
    </row>
    <row r="1143" spans="1:2">
      <c r="A1143">
        <v>8.2659268951767617E-2</v>
      </c>
      <c r="B1143">
        <v>155.70421297428439</v>
      </c>
    </row>
    <row r="1144" spans="1:2">
      <c r="A1144">
        <v>8.2764125613335932E-2</v>
      </c>
      <c r="B1144">
        <v>155.64720995932865</v>
      </c>
    </row>
    <row r="1145" spans="1:2">
      <c r="A1145">
        <v>8.2870466570257484E-2</v>
      </c>
      <c r="B1145">
        <v>155.44519063079179</v>
      </c>
    </row>
    <row r="1146" spans="1:2">
      <c r="A1146">
        <v>8.2983180772763732E-2</v>
      </c>
      <c r="B1146">
        <v>155.41482388089474</v>
      </c>
    </row>
    <row r="1147" spans="1:2">
      <c r="A1147">
        <v>8.3029638378736795E-2</v>
      </c>
      <c r="B1147">
        <v>155.35235082887149</v>
      </c>
    </row>
    <row r="1148" spans="1:2">
      <c r="A1148">
        <v>8.3107593235257918E-2</v>
      </c>
      <c r="B1148">
        <v>155.3544322584174</v>
      </c>
    </row>
    <row r="1149" spans="1:2">
      <c r="A1149">
        <v>8.3190202238225708E-2</v>
      </c>
      <c r="B1149">
        <v>155.33459331883236</v>
      </c>
    </row>
    <row r="1150" spans="1:2">
      <c r="A1150">
        <v>8.3253179967622465E-2</v>
      </c>
      <c r="B1150">
        <v>155.26163267735791</v>
      </c>
    </row>
    <row r="1151" spans="1:2">
      <c r="A1151">
        <v>8.3336007002676057E-2</v>
      </c>
      <c r="B1151">
        <v>155.34923371216018</v>
      </c>
    </row>
    <row r="1152" spans="1:2">
      <c r="A1152">
        <v>8.3419119156610905E-2</v>
      </c>
      <c r="B1152">
        <v>155.20329231878088</v>
      </c>
    </row>
    <row r="1153" spans="1:2">
      <c r="A1153">
        <v>8.3492663056319305E-2</v>
      </c>
      <c r="B1153">
        <v>155.09356981054364</v>
      </c>
    </row>
    <row r="1154" spans="1:2">
      <c r="A1154">
        <v>8.360174618601221E-2</v>
      </c>
      <c r="B1154">
        <v>155.0571297106672</v>
      </c>
    </row>
    <row r="1155" spans="1:2">
      <c r="A1155">
        <v>8.3671902202541379E-2</v>
      </c>
      <c r="B1155">
        <v>154.77105883829282</v>
      </c>
    </row>
    <row r="1156" spans="1:2">
      <c r="A1156">
        <v>8.3691458003467251E-2</v>
      </c>
      <c r="B1156">
        <v>154.67145187654447</v>
      </c>
    </row>
    <row r="1157" spans="1:2">
      <c r="A1157">
        <v>8.3749966075105153E-2</v>
      </c>
      <c r="B1157">
        <v>154.80273276616555</v>
      </c>
    </row>
    <row r="1158" spans="1:2">
      <c r="A1158">
        <v>8.3773991533789866E-2</v>
      </c>
      <c r="B1158">
        <v>154.9355923245727</v>
      </c>
    </row>
    <row r="1159" spans="1:2">
      <c r="A1159">
        <v>8.3837833005680498E-2</v>
      </c>
      <c r="B1159">
        <v>155.12852173857084</v>
      </c>
    </row>
    <row r="1160" spans="1:2">
      <c r="A1160">
        <v>8.3896819070737316E-2</v>
      </c>
      <c r="B1160">
        <v>155.16880293065279</v>
      </c>
    </row>
    <row r="1161" spans="1:2">
      <c r="A1161">
        <v>8.398950786474832E-2</v>
      </c>
      <c r="B1161">
        <v>154.9943650574032</v>
      </c>
    </row>
    <row r="1162" spans="1:2">
      <c r="A1162">
        <v>8.410664140991661E-2</v>
      </c>
      <c r="B1162">
        <v>154.81099815305805</v>
      </c>
    </row>
    <row r="1163" spans="1:2">
      <c r="A1163">
        <v>8.4231707968668162E-2</v>
      </c>
      <c r="B1163">
        <v>154.52853710293965</v>
      </c>
    </row>
    <row r="1164" spans="1:2">
      <c r="A1164">
        <v>8.4336086636817575E-2</v>
      </c>
      <c r="B1164">
        <v>154.43711508636221</v>
      </c>
    </row>
    <row r="1165" spans="1:2">
      <c r="A1165">
        <v>8.4420750172901474E-2</v>
      </c>
      <c r="B1165">
        <v>154.37658269087211</v>
      </c>
    </row>
    <row r="1166" spans="1:2">
      <c r="A1166">
        <v>8.4516281769877299E-2</v>
      </c>
      <c r="B1166">
        <v>154.32509998905991</v>
      </c>
    </row>
    <row r="1167" spans="1:2">
      <c r="A1167">
        <v>8.4568399824231685E-2</v>
      </c>
      <c r="B1167">
        <v>154.32193259627263</v>
      </c>
    </row>
    <row r="1168" spans="1:2">
      <c r="A1168">
        <v>8.4635117642484797E-2</v>
      </c>
      <c r="B1168">
        <v>154.4228668464271</v>
      </c>
    </row>
    <row r="1169" spans="1:2">
      <c r="A1169">
        <v>8.4699730612524962E-2</v>
      </c>
      <c r="B1169">
        <v>154.42036309784288</v>
      </c>
    </row>
    <row r="1170" spans="1:2">
      <c r="A1170">
        <v>8.477400408113589E-2</v>
      </c>
      <c r="B1170">
        <v>154.31549725854612</v>
      </c>
    </row>
    <row r="1171" spans="1:2">
      <c r="A1171">
        <v>8.4861661365474766E-2</v>
      </c>
      <c r="B1171">
        <v>154.25502519434718</v>
      </c>
    </row>
    <row r="1172" spans="1:2">
      <c r="A1172">
        <v>8.4934224120797014E-2</v>
      </c>
      <c r="B1172">
        <v>154.23715707694089</v>
      </c>
    </row>
    <row r="1173" spans="1:2">
      <c r="A1173">
        <v>8.5037982236086856E-2</v>
      </c>
      <c r="B1173">
        <v>154.06094948581651</v>
      </c>
    </row>
    <row r="1174" spans="1:2">
      <c r="A1174">
        <v>8.5131216110312422E-2</v>
      </c>
      <c r="B1174">
        <v>153.92930660844831</v>
      </c>
    </row>
    <row r="1175" spans="1:2">
      <c r="A1175">
        <v>8.5215921575643491E-2</v>
      </c>
      <c r="B1175">
        <v>153.89117723241864</v>
      </c>
    </row>
    <row r="1176" spans="1:2">
      <c r="A1176">
        <v>8.5274236772744108E-2</v>
      </c>
      <c r="B1176">
        <v>153.77257596916184</v>
      </c>
    </row>
    <row r="1177" spans="1:2">
      <c r="A1177">
        <v>8.5329893655567868E-2</v>
      </c>
      <c r="B1177">
        <v>153.67351198903415</v>
      </c>
    </row>
    <row r="1178" spans="1:2">
      <c r="A1178">
        <v>8.5383839825103086E-2</v>
      </c>
      <c r="B1178">
        <v>153.661093798265</v>
      </c>
    </row>
    <row r="1179" spans="1:2">
      <c r="A1179">
        <v>8.5434037519932657E-2</v>
      </c>
      <c r="B1179">
        <v>153.70770977592153</v>
      </c>
    </row>
    <row r="1180" spans="1:2">
      <c r="A1180">
        <v>8.545345914726718E-2</v>
      </c>
      <c r="B1180">
        <v>153.7392529859967</v>
      </c>
    </row>
    <row r="1181" spans="1:2">
      <c r="A1181">
        <v>8.5509677882004337E-2</v>
      </c>
      <c r="B1181">
        <v>153.92218751608831</v>
      </c>
    </row>
    <row r="1182" spans="1:2">
      <c r="A1182">
        <v>8.5568445914975547E-2</v>
      </c>
      <c r="B1182">
        <v>153.99479622503088</v>
      </c>
    </row>
    <row r="1183" spans="1:2">
      <c r="A1183">
        <v>8.5647474160226458E-2</v>
      </c>
      <c r="B1183">
        <v>153.78123350944708</v>
      </c>
    </row>
    <row r="1184" spans="1:2">
      <c r="A1184">
        <v>8.5749672507517929E-2</v>
      </c>
      <c r="B1184">
        <v>153.61306003526565</v>
      </c>
    </row>
    <row r="1185" spans="1:2">
      <c r="A1185">
        <v>8.5859527135360506E-2</v>
      </c>
      <c r="B1185">
        <v>153.42519844972713</v>
      </c>
    </row>
    <row r="1186" spans="1:2">
      <c r="A1186">
        <v>8.5970882830255349E-2</v>
      </c>
      <c r="B1186">
        <v>153.31995051225286</v>
      </c>
    </row>
    <row r="1187" spans="1:2">
      <c r="A1187">
        <v>8.6052493917138137E-2</v>
      </c>
      <c r="B1187">
        <v>153.25675348473536</v>
      </c>
    </row>
    <row r="1188" spans="1:2">
      <c r="A1188">
        <v>8.6150893474627108E-2</v>
      </c>
      <c r="B1188">
        <v>153.19734727334739</v>
      </c>
    </row>
    <row r="1189" spans="1:2">
      <c r="A1189">
        <v>8.6238416585374678E-2</v>
      </c>
      <c r="B1189">
        <v>153.16235512445942</v>
      </c>
    </row>
    <row r="1190" spans="1:2">
      <c r="A1190">
        <v>8.632765879526029E-2</v>
      </c>
      <c r="B1190">
        <v>153.09341656906403</v>
      </c>
    </row>
    <row r="1191" spans="1:2">
      <c r="A1191">
        <v>8.639950036752965E-2</v>
      </c>
      <c r="B1191">
        <v>153.02152178040052</v>
      </c>
    </row>
    <row r="1192" spans="1:2">
      <c r="A1192">
        <v>8.647588707020272E-2</v>
      </c>
      <c r="B1192">
        <v>152.95656509022342</v>
      </c>
    </row>
    <row r="1193" spans="1:2">
      <c r="A1193">
        <v>8.6548835574599872E-2</v>
      </c>
      <c r="B1193">
        <v>152.93704791752469</v>
      </c>
    </row>
    <row r="1194" spans="1:2">
      <c r="A1194">
        <v>8.6642337796007898E-2</v>
      </c>
      <c r="B1194">
        <v>152.88733493358731</v>
      </c>
    </row>
    <row r="1195" spans="1:2">
      <c r="A1195">
        <v>8.6717072486338753E-2</v>
      </c>
      <c r="B1195">
        <v>152.82747623751544</v>
      </c>
    </row>
    <row r="1196" spans="1:2">
      <c r="A1196">
        <v>8.678432699895694E-2</v>
      </c>
      <c r="B1196">
        <v>152.72570740449956</v>
      </c>
    </row>
    <row r="1197" spans="1:2">
      <c r="A1197">
        <v>8.6879028396836908E-2</v>
      </c>
      <c r="B1197">
        <v>152.70876436689147</v>
      </c>
    </row>
    <row r="1198" spans="1:2">
      <c r="A1198">
        <v>8.694810263878644E-2</v>
      </c>
      <c r="B1198">
        <v>152.56913764865629</v>
      </c>
    </row>
    <row r="1199" spans="1:2">
      <c r="A1199">
        <v>8.7007608626509317E-2</v>
      </c>
      <c r="B1199">
        <v>152.50504570698621</v>
      </c>
    </row>
    <row r="1200" spans="1:2">
      <c r="A1200">
        <v>8.7078787716671824E-2</v>
      </c>
      <c r="B1200">
        <v>152.47735364433174</v>
      </c>
    </row>
    <row r="1201" spans="1:2">
      <c r="A1201">
        <v>8.7160759395081208E-2</v>
      </c>
      <c r="B1201">
        <v>152.47928424564969</v>
      </c>
    </row>
    <row r="1202" spans="1:2">
      <c r="A1202">
        <v>8.7246596950088587E-2</v>
      </c>
      <c r="B1202">
        <v>152.43577532948927</v>
      </c>
    </row>
    <row r="1203" spans="1:2">
      <c r="A1203">
        <v>8.7295042002382306E-2</v>
      </c>
      <c r="B1203">
        <v>152.23750659622115</v>
      </c>
    </row>
    <row r="1204" spans="1:2">
      <c r="A1204">
        <v>8.7377617461952078E-2</v>
      </c>
      <c r="B1204">
        <v>152.27375564700884</v>
      </c>
    </row>
    <row r="1205" spans="1:2">
      <c r="A1205">
        <v>8.7432385444733821E-2</v>
      </c>
      <c r="B1205">
        <v>152.27953739574752</v>
      </c>
    </row>
    <row r="1206" spans="1:2">
      <c r="A1206">
        <v>8.7523698959434584E-2</v>
      </c>
      <c r="B1206">
        <v>152.25975878745365</v>
      </c>
    </row>
    <row r="1207" spans="1:2">
      <c r="A1207">
        <v>8.7608077376637034E-2</v>
      </c>
      <c r="B1207">
        <v>152.18334920716637</v>
      </c>
    </row>
    <row r="1208" spans="1:2">
      <c r="A1208">
        <v>8.769562564493294E-2</v>
      </c>
      <c r="B1208">
        <v>152.05016788187294</v>
      </c>
    </row>
    <row r="1209" spans="1:2">
      <c r="A1209">
        <v>8.7791241100403233E-2</v>
      </c>
      <c r="B1209">
        <v>151.91940986344213</v>
      </c>
    </row>
    <row r="1210" spans="1:2">
      <c r="A1210">
        <v>8.7878286217732068E-2</v>
      </c>
      <c r="B1210">
        <v>151.75436356118718</v>
      </c>
    </row>
    <row r="1211" spans="1:2">
      <c r="A1211">
        <v>8.7947645578563036E-2</v>
      </c>
      <c r="B1211">
        <v>151.33093844921231</v>
      </c>
    </row>
    <row r="1212" spans="1:2">
      <c r="A1212">
        <v>8.7952459056149346E-2</v>
      </c>
      <c r="B1212">
        <v>151.28943052087621</v>
      </c>
    </row>
    <row r="1213" spans="1:2">
      <c r="A1213">
        <v>8.800089572259355E-2</v>
      </c>
      <c r="B1213">
        <v>151.47580393456548</v>
      </c>
    </row>
    <row r="1214" spans="1:2">
      <c r="A1214">
        <v>8.8007411527619053E-2</v>
      </c>
      <c r="B1214">
        <v>151.71821506255148</v>
      </c>
    </row>
    <row r="1215" spans="1:2">
      <c r="A1215">
        <v>8.8056342959181008E-2</v>
      </c>
      <c r="B1215">
        <v>151.91706699830107</v>
      </c>
    </row>
    <row r="1216" spans="1:2">
      <c r="A1216">
        <v>8.8115119378001538E-2</v>
      </c>
      <c r="B1216">
        <v>152.08865924564969</v>
      </c>
    </row>
    <row r="1217" spans="1:2">
      <c r="A1217">
        <v>8.8185116063391078E-2</v>
      </c>
      <c r="B1217">
        <v>152.01391883108525</v>
      </c>
    </row>
    <row r="1218" spans="1:2">
      <c r="A1218">
        <v>8.8315205745965214E-2</v>
      </c>
      <c r="B1218">
        <v>151.58526500720757</v>
      </c>
    </row>
    <row r="1219" spans="1:2">
      <c r="A1219">
        <v>8.8454989470507991E-2</v>
      </c>
      <c r="B1219">
        <v>151.32814309938735</v>
      </c>
    </row>
    <row r="1220" spans="1:2">
      <c r="A1220">
        <v>8.8581204890634507E-2</v>
      </c>
      <c r="B1220">
        <v>151.11131243886427</v>
      </c>
    </row>
    <row r="1221" spans="1:2">
      <c r="A1221">
        <v>8.8715948719655671E-2</v>
      </c>
      <c r="B1221">
        <v>151.03360573581651</v>
      </c>
    </row>
    <row r="1222" spans="1:2">
      <c r="A1222">
        <v>8.8796603819700629E-2</v>
      </c>
      <c r="B1222">
        <v>151.00594383880767</v>
      </c>
    </row>
    <row r="1223" spans="1:2">
      <c r="A1223">
        <v>8.8858290128281656E-2</v>
      </c>
      <c r="B1223">
        <v>150.99538586285007</v>
      </c>
    </row>
    <row r="1224" spans="1:2">
      <c r="A1224">
        <v>8.8947238833436318E-2</v>
      </c>
      <c r="B1224">
        <v>150.98052425478787</v>
      </c>
    </row>
    <row r="1225" spans="1:2">
      <c r="A1225">
        <v>8.8981738218088496E-2</v>
      </c>
      <c r="B1225">
        <v>150.96663800259986</v>
      </c>
    </row>
    <row r="1226" spans="1:2">
      <c r="A1226">
        <v>8.9078410290590104E-2</v>
      </c>
      <c r="B1226">
        <v>150.92970519717872</v>
      </c>
    </row>
    <row r="1227" spans="1:2">
      <c r="A1227">
        <v>8.9136851275432541E-2</v>
      </c>
      <c r="B1227">
        <v>150.84776524853274</v>
      </c>
    </row>
    <row r="1228" spans="1:2">
      <c r="A1228">
        <v>8.9253473283784079E-2</v>
      </c>
      <c r="B1228">
        <v>150.73348772781094</v>
      </c>
    </row>
    <row r="1229" spans="1:2">
      <c r="A1229">
        <v>8.9326547575923052E-2</v>
      </c>
      <c r="B1229">
        <v>150.58525374536654</v>
      </c>
    </row>
    <row r="1230" spans="1:2">
      <c r="A1230">
        <v>8.9371235767661608E-2</v>
      </c>
      <c r="B1230">
        <v>150.46085062294068</v>
      </c>
    </row>
    <row r="1231" spans="1:2">
      <c r="A1231">
        <v>8.9441576272878576E-2</v>
      </c>
      <c r="B1231">
        <v>150.49971402967975</v>
      </c>
    </row>
    <row r="1232" spans="1:2">
      <c r="A1232">
        <v>8.953784582460643E-2</v>
      </c>
      <c r="B1232">
        <v>150.48967892491248</v>
      </c>
    </row>
    <row r="1233" spans="1:2">
      <c r="A1233">
        <v>8.9568093583585709E-2</v>
      </c>
      <c r="B1233">
        <v>150.219776838576</v>
      </c>
    </row>
    <row r="1234" spans="1:2">
      <c r="A1234">
        <v>8.960064745116457E-2</v>
      </c>
      <c r="B1234">
        <v>150.33549225507102</v>
      </c>
    </row>
    <row r="1235" spans="1:2">
      <c r="A1235">
        <v>8.9677470218009397E-2</v>
      </c>
      <c r="B1235">
        <v>150.48247939083092</v>
      </c>
    </row>
    <row r="1236" spans="1:2">
      <c r="A1236">
        <v>8.9739894481342258E-2</v>
      </c>
      <c r="B1236">
        <v>150.44306294725595</v>
      </c>
    </row>
    <row r="1237" spans="1:2">
      <c r="A1237">
        <v>8.9836843286875662E-2</v>
      </c>
      <c r="B1237">
        <v>150.30305413084326</v>
      </c>
    </row>
    <row r="1238" spans="1:2">
      <c r="A1238">
        <v>8.9921112688035321E-2</v>
      </c>
      <c r="B1238">
        <v>150.10352849567545</v>
      </c>
    </row>
    <row r="1239" spans="1:2">
      <c r="A1239">
        <v>9.0035445359486113E-2</v>
      </c>
      <c r="B1239">
        <v>149.9489496724413</v>
      </c>
    </row>
    <row r="1240" spans="1:2">
      <c r="A1240">
        <v>9.0127941278959817E-2</v>
      </c>
      <c r="B1240">
        <v>149.87313334985069</v>
      </c>
    </row>
    <row r="1241" spans="1:2">
      <c r="A1241">
        <v>9.0219556684240823E-2</v>
      </c>
      <c r="B1241">
        <v>149.62191385335151</v>
      </c>
    </row>
    <row r="1242" spans="1:2">
      <c r="A1242">
        <v>9.0258894704027828E-2</v>
      </c>
      <c r="B1242">
        <v>149.11118936303026</v>
      </c>
    </row>
    <row r="1243" spans="1:2">
      <c r="A1243">
        <v>9.0296916145450545E-2</v>
      </c>
      <c r="B1243">
        <v>149.31848767954591</v>
      </c>
    </row>
    <row r="1244" spans="1:2">
      <c r="A1244">
        <v>9.03225349155313E-2</v>
      </c>
      <c r="B1244">
        <v>149.51143720397445</v>
      </c>
    </row>
    <row r="1245" spans="1:2">
      <c r="A1245">
        <v>9.0360816318287157E-2</v>
      </c>
      <c r="B1245">
        <v>149.74437631924422</v>
      </c>
    </row>
    <row r="1246" spans="1:2">
      <c r="A1246">
        <v>9.0401135482460301E-2</v>
      </c>
      <c r="B1246">
        <v>149.94595321831238</v>
      </c>
    </row>
    <row r="1247" spans="1:2">
      <c r="A1247">
        <v>9.0461203322096784E-2</v>
      </c>
      <c r="B1247">
        <v>150.22389947680702</v>
      </c>
    </row>
    <row r="1248" spans="1:2">
      <c r="A1248">
        <v>9.0634907807679341E-2</v>
      </c>
      <c r="B1248">
        <v>149.50222662685334</v>
      </c>
    </row>
    <row r="1249" spans="1:2">
      <c r="A1249">
        <v>9.082026862400247E-2</v>
      </c>
      <c r="B1249">
        <v>149.15283806437913</v>
      </c>
    </row>
    <row r="1250" spans="1:2">
      <c r="A1250">
        <v>9.0931054081134416E-2</v>
      </c>
      <c r="B1250">
        <v>148.93675148978068</v>
      </c>
    </row>
    <row r="1251" spans="1:2">
      <c r="A1251">
        <v>9.1003524592112667E-2</v>
      </c>
      <c r="B1251">
        <v>148.7953751641011</v>
      </c>
    </row>
    <row r="1252" spans="1:2">
      <c r="A1252">
        <v>9.1072925882190972E-2</v>
      </c>
      <c r="B1252">
        <v>148.81825077867586</v>
      </c>
    </row>
    <row r="1253" spans="1:2">
      <c r="A1253">
        <v>9.1116934820123632E-2</v>
      </c>
      <c r="B1253">
        <v>148.90986384434203</v>
      </c>
    </row>
    <row r="1254" spans="1:2">
      <c r="A1254">
        <v>9.1187149537598947E-2</v>
      </c>
      <c r="B1254">
        <v>148.9357459682609</v>
      </c>
    </row>
    <row r="1255" spans="1:2">
      <c r="A1255">
        <v>9.1223208690249538E-2</v>
      </c>
      <c r="B1255">
        <v>148.95522292009883</v>
      </c>
    </row>
    <row r="1256" spans="1:2">
      <c r="A1256">
        <v>9.1271989176521351E-2</v>
      </c>
      <c r="B1256">
        <v>149.00606208813838</v>
      </c>
    </row>
    <row r="1257" spans="1:2">
      <c r="A1257">
        <v>9.1357944133421201E-2</v>
      </c>
      <c r="B1257">
        <v>148.9187023785008</v>
      </c>
    </row>
    <row r="1258" spans="1:2">
      <c r="A1258">
        <v>9.1454264000245547E-2</v>
      </c>
      <c r="B1258">
        <v>148.68220371705107</v>
      </c>
    </row>
    <row r="1259" spans="1:2">
      <c r="A1259">
        <v>9.1558701369341272E-2</v>
      </c>
      <c r="B1259">
        <v>148.52705174655063</v>
      </c>
    </row>
    <row r="1260" spans="1:2">
      <c r="A1260">
        <v>9.1669763559505152E-2</v>
      </c>
      <c r="B1260">
        <v>148.38000427949956</v>
      </c>
    </row>
    <row r="1261" spans="1:2">
      <c r="A1261">
        <v>9.1754016188965809E-2</v>
      </c>
      <c r="B1261">
        <v>148.30682242329075</v>
      </c>
    </row>
    <row r="1262" spans="1:2">
      <c r="A1262">
        <v>9.1850788891660734E-2</v>
      </c>
      <c r="B1262">
        <v>148.17080552731156</v>
      </c>
    </row>
    <row r="1263" spans="1:2">
      <c r="A1263">
        <v>9.1904030649841914E-2</v>
      </c>
      <c r="B1263">
        <v>148.04688505521517</v>
      </c>
    </row>
    <row r="1264" spans="1:2">
      <c r="A1264">
        <v>9.1959561744923854E-2</v>
      </c>
      <c r="B1264">
        <v>147.95440724104199</v>
      </c>
    </row>
    <row r="1265" spans="1:2">
      <c r="A1265">
        <v>9.2013440827663426E-2</v>
      </c>
      <c r="B1265">
        <v>148.10258089219522</v>
      </c>
    </row>
    <row r="1266" spans="1:2">
      <c r="A1266">
        <v>9.2075596743813853E-2</v>
      </c>
      <c r="B1266">
        <v>148.190614301251</v>
      </c>
    </row>
    <row r="1267" spans="1:2">
      <c r="A1267">
        <v>9.2150666868122802E-2</v>
      </c>
      <c r="B1267">
        <v>148.13993601665464</v>
      </c>
    </row>
    <row r="1268" spans="1:2">
      <c r="A1268">
        <v>9.2241485617705635E-2</v>
      </c>
      <c r="B1268">
        <v>147.94066176186675</v>
      </c>
    </row>
    <row r="1269" spans="1:2">
      <c r="A1269">
        <v>9.2337570680745357E-2</v>
      </c>
      <c r="B1269">
        <v>147.75829032382617</v>
      </c>
    </row>
    <row r="1270" spans="1:2">
      <c r="A1270">
        <v>9.2431391564432641E-2</v>
      </c>
      <c r="B1270">
        <v>147.60098653727349</v>
      </c>
    </row>
    <row r="1271" spans="1:2">
      <c r="A1271">
        <v>9.2500524507328305E-2</v>
      </c>
      <c r="B1271">
        <v>147.27863644846579</v>
      </c>
    </row>
    <row r="1272" spans="1:2">
      <c r="A1272">
        <v>9.2556676155269996E-2</v>
      </c>
      <c r="B1272">
        <v>147.323965358577</v>
      </c>
    </row>
    <row r="1273" spans="1:2">
      <c r="A1273">
        <v>9.2616484033573337E-2</v>
      </c>
      <c r="B1273">
        <v>147.42860998313941</v>
      </c>
    </row>
    <row r="1274" spans="1:2">
      <c r="A1274">
        <v>9.2670455360656878E-2</v>
      </c>
      <c r="B1274">
        <v>147.53675382259061</v>
      </c>
    </row>
    <row r="1275" spans="1:2">
      <c r="A1275">
        <v>9.2722112193291184E-2</v>
      </c>
      <c r="B1275">
        <v>147.56908133945117</v>
      </c>
    </row>
    <row r="1276" spans="1:2">
      <c r="A1276">
        <v>9.2810960268252529E-2</v>
      </c>
      <c r="B1276">
        <v>147.397157270001</v>
      </c>
    </row>
    <row r="1277" spans="1:2">
      <c r="A1277">
        <v>9.2903607133016361E-2</v>
      </c>
      <c r="B1277">
        <v>147.22927539706032</v>
      </c>
    </row>
    <row r="1278" spans="1:2">
      <c r="A1278">
        <v>9.3026107621835039E-2</v>
      </c>
      <c r="B1278">
        <v>146.96509472817132</v>
      </c>
    </row>
    <row r="1279" spans="1:2">
      <c r="A1279">
        <v>9.3123878240614952E-2</v>
      </c>
      <c r="B1279">
        <v>146.75407598203253</v>
      </c>
    </row>
    <row r="1280" spans="1:2">
      <c r="A1280">
        <v>9.3199241869654698E-2</v>
      </c>
      <c r="B1280">
        <v>146.78198925942132</v>
      </c>
    </row>
    <row r="1281" spans="1:2">
      <c r="A1281">
        <v>9.3255276115703861E-2</v>
      </c>
      <c r="B1281">
        <v>146.76518699482597</v>
      </c>
    </row>
    <row r="1282" spans="1:2">
      <c r="A1282">
        <v>9.3336652398802053E-2</v>
      </c>
      <c r="B1282">
        <v>146.80380907640031</v>
      </c>
    </row>
    <row r="1283" spans="1:2">
      <c r="A1283">
        <v>9.3404401676537976E-2</v>
      </c>
      <c r="B1283">
        <v>146.69691208363363</v>
      </c>
    </row>
    <row r="1284" spans="1:2">
      <c r="A1284">
        <v>9.3484998075636774E-2</v>
      </c>
      <c r="B1284">
        <v>146.54808484349257</v>
      </c>
    </row>
    <row r="1285" spans="1:2">
      <c r="A1285">
        <v>9.3563430925576646E-2</v>
      </c>
      <c r="B1285">
        <v>146.44766340931321</v>
      </c>
    </row>
    <row r="1286" spans="1:2">
      <c r="A1286">
        <v>9.3640421409410424E-2</v>
      </c>
      <c r="B1286">
        <v>146.40436565267194</v>
      </c>
    </row>
    <row r="1287" spans="1:2">
      <c r="A1287">
        <v>9.3745554804010714E-2</v>
      </c>
      <c r="B1287">
        <v>146.32614613364908</v>
      </c>
    </row>
    <row r="1288" spans="1:2">
      <c r="A1288">
        <v>9.3807593318268656E-2</v>
      </c>
      <c r="B1288">
        <v>146.22307012265753</v>
      </c>
    </row>
    <row r="1289" spans="1:2">
      <c r="A1289">
        <v>9.3882671828427106E-2</v>
      </c>
      <c r="B1289">
        <v>145.88320384897548</v>
      </c>
    </row>
    <row r="1290" spans="1:2">
      <c r="A1290">
        <v>9.3936794100800802E-2</v>
      </c>
      <c r="B1290">
        <v>145.96702412286345</v>
      </c>
    </row>
    <row r="1291" spans="1:2">
      <c r="A1291">
        <v>9.4003008768086829E-2</v>
      </c>
      <c r="B1291">
        <v>146.02580691090918</v>
      </c>
    </row>
    <row r="1292" spans="1:2">
      <c r="A1292">
        <v>9.4058388917878641E-2</v>
      </c>
      <c r="B1292">
        <v>146.04232762947899</v>
      </c>
    </row>
    <row r="1293" spans="1:2">
      <c r="A1293">
        <v>9.4130431750534815E-2</v>
      </c>
      <c r="B1293">
        <v>146.03200092347097</v>
      </c>
    </row>
    <row r="1294" spans="1:2">
      <c r="A1294">
        <v>9.4210365667526733E-2</v>
      </c>
      <c r="B1294">
        <v>145.94207713395798</v>
      </c>
    </row>
    <row r="1295" spans="1:2">
      <c r="A1295">
        <v>9.43359102196972E-2</v>
      </c>
      <c r="B1295">
        <v>145.68530715866967</v>
      </c>
    </row>
    <row r="1296" spans="1:2">
      <c r="A1296">
        <v>9.4431433430823525E-2</v>
      </c>
      <c r="B1296">
        <v>145.45340373056527</v>
      </c>
    </row>
    <row r="1297" spans="1:2">
      <c r="A1297">
        <v>9.4533111855448909E-2</v>
      </c>
      <c r="B1297">
        <v>145.31759799410523</v>
      </c>
    </row>
    <row r="1298" spans="1:2">
      <c r="A1298">
        <v>9.4565741195672931E-2</v>
      </c>
      <c r="B1298">
        <v>144.35712383842153</v>
      </c>
    </row>
    <row r="1299" spans="1:2">
      <c r="A1299">
        <v>9.4568583998637767E-2</v>
      </c>
      <c r="B1299">
        <v>143.81755093569808</v>
      </c>
    </row>
    <row r="1300" spans="1:2">
      <c r="A1300">
        <v>9.4576735044306637E-2</v>
      </c>
      <c r="B1300">
        <v>144.0263776449238</v>
      </c>
    </row>
    <row r="1301" spans="1:2">
      <c r="A1301">
        <v>9.4601523615291533E-2</v>
      </c>
      <c r="B1301">
        <v>144.38325734272033</v>
      </c>
    </row>
    <row r="1302" spans="1:2">
      <c r="A1302">
        <v>9.4631695901625845E-2</v>
      </c>
      <c r="B1302">
        <v>144.83875859117583</v>
      </c>
    </row>
    <row r="1303" spans="1:2">
      <c r="A1303">
        <v>9.4665784379654755E-2</v>
      </c>
      <c r="B1303">
        <v>145.45738559578356</v>
      </c>
    </row>
    <row r="1304" spans="1:2">
      <c r="A1304">
        <v>9.470937402511484E-2</v>
      </c>
      <c r="B1304">
        <v>146.1826381023476</v>
      </c>
    </row>
    <row r="1305" spans="1:2">
      <c r="A1305">
        <v>9.5073730798025766E-2</v>
      </c>
      <c r="B1305">
        <v>144.92207610430393</v>
      </c>
    </row>
    <row r="1306" spans="1:2">
      <c r="A1306">
        <v>9.5186428228833192E-2</v>
      </c>
      <c r="B1306">
        <v>142.74719338833401</v>
      </c>
    </row>
    <row r="1307" spans="1:2">
      <c r="A1307">
        <v>9.5154964521683136E-2</v>
      </c>
      <c r="B1307">
        <v>141.81810155928233</v>
      </c>
    </row>
    <row r="1308" spans="1:2">
      <c r="A1308">
        <v>9.5185866376919795E-2</v>
      </c>
      <c r="B1308">
        <v>142.38164609503704</v>
      </c>
    </row>
    <row r="1309" spans="1:2">
      <c r="A1309">
        <v>9.5228583894036684E-2</v>
      </c>
      <c r="B1309">
        <v>143.21479106067235</v>
      </c>
    </row>
    <row r="1310" spans="1:2">
      <c r="A1310">
        <v>9.5257481531253865E-2</v>
      </c>
      <c r="B1310">
        <v>144.0568751126184</v>
      </c>
    </row>
    <row r="1311" spans="1:2">
      <c r="A1311">
        <v>9.5334648117926302E-2</v>
      </c>
      <c r="B1311">
        <v>145.38797444527387</v>
      </c>
    </row>
    <row r="1312" spans="1:2">
      <c r="A1312">
        <v>9.5518465937949867E-2</v>
      </c>
      <c r="B1312">
        <v>144.64733745945736</v>
      </c>
    </row>
    <row r="1313" spans="1:2">
      <c r="A1313">
        <v>9.5713898159466904E-2</v>
      </c>
      <c r="B1313">
        <v>144.03747860250206</v>
      </c>
    </row>
    <row r="1314" spans="1:2">
      <c r="A1314">
        <v>9.5810184482893593E-2</v>
      </c>
      <c r="B1314">
        <v>143.71545028058071</v>
      </c>
    </row>
    <row r="1315" spans="1:2">
      <c r="A1315">
        <v>9.5857589689854972E-2</v>
      </c>
      <c r="B1315">
        <v>143.30794257426379</v>
      </c>
    </row>
    <row r="1316" spans="1:2">
      <c r="A1316">
        <v>9.5904785250579896E-2</v>
      </c>
      <c r="B1316">
        <v>143.34721824482597</v>
      </c>
    </row>
    <row r="1317" spans="1:2">
      <c r="A1317">
        <v>9.5930320162166349E-2</v>
      </c>
      <c r="B1317">
        <v>143.74456012857803</v>
      </c>
    </row>
    <row r="1318" spans="1:2">
      <c r="A1318">
        <v>9.5977046115321846E-2</v>
      </c>
      <c r="B1318">
        <v>144.06044471401358</v>
      </c>
    </row>
    <row r="1319" spans="1:2">
      <c r="A1319">
        <v>9.6044132910951069E-2</v>
      </c>
      <c r="B1319">
        <v>144.11766894370365</v>
      </c>
    </row>
    <row r="1320" spans="1:2">
      <c r="A1320">
        <v>9.6143832275105298E-2</v>
      </c>
      <c r="B1320">
        <v>143.76461022768225</v>
      </c>
    </row>
    <row r="1321" spans="1:2">
      <c r="A1321">
        <v>9.6261250939155052E-2</v>
      </c>
      <c r="B1321">
        <v>143.4892481594934</v>
      </c>
    </row>
    <row r="1322" spans="1:2">
      <c r="A1322">
        <v>9.6397152015400694E-2</v>
      </c>
      <c r="B1322">
        <v>143.26310636969725</v>
      </c>
    </row>
    <row r="1323" spans="1:2">
      <c r="A1323">
        <v>9.6484775756341734E-2</v>
      </c>
      <c r="B1323">
        <v>143.04559195454075</v>
      </c>
    </row>
    <row r="1324" spans="1:2">
      <c r="A1324">
        <v>9.6547350964964765E-2</v>
      </c>
      <c r="B1324">
        <v>142.88121935170406</v>
      </c>
    </row>
    <row r="1325" spans="1:2">
      <c r="A1325">
        <v>9.660270595720824E-2</v>
      </c>
      <c r="B1325">
        <v>142.92271722482494</v>
      </c>
    </row>
    <row r="1326" spans="1:2">
      <c r="A1326">
        <v>9.6677901869259023E-2</v>
      </c>
      <c r="B1326">
        <v>143.05242950087521</v>
      </c>
    </row>
    <row r="1327" spans="1:2">
      <c r="A1327">
        <v>9.6734791471952367E-2</v>
      </c>
      <c r="B1327">
        <v>142.98253570003604</v>
      </c>
    </row>
    <row r="1328" spans="1:2">
      <c r="A1328">
        <v>9.6819429850487942E-2</v>
      </c>
      <c r="B1328">
        <v>142.83816292022755</v>
      </c>
    </row>
    <row r="1329" spans="1:2">
      <c r="A1329">
        <v>9.6920009728834883E-2</v>
      </c>
      <c r="B1329">
        <v>142.67638456291186</v>
      </c>
    </row>
    <row r="1330" spans="1:2">
      <c r="A1330">
        <v>9.7013470020995543E-2</v>
      </c>
      <c r="B1330">
        <v>142.54976929314248</v>
      </c>
    </row>
    <row r="1331" spans="1:2">
      <c r="A1331">
        <v>9.7083642809223561E-2</v>
      </c>
      <c r="B1331">
        <v>142.35132962121602</v>
      </c>
    </row>
    <row r="1332" spans="1:2">
      <c r="A1332">
        <v>9.7176314831535701E-2</v>
      </c>
      <c r="B1332">
        <v>142.31046522665258</v>
      </c>
    </row>
    <row r="1333" spans="1:2">
      <c r="A1333">
        <v>9.7251234010554535E-2</v>
      </c>
      <c r="B1333">
        <v>142.24094346877573</v>
      </c>
    </row>
    <row r="1334" spans="1:2">
      <c r="A1334">
        <v>9.7327813587765058E-2</v>
      </c>
      <c r="B1334">
        <v>142.12318684359553</v>
      </c>
    </row>
    <row r="1335" spans="1:2">
      <c r="A1335">
        <v>9.7428754057638581E-2</v>
      </c>
      <c r="B1335">
        <v>142.00399232264209</v>
      </c>
    </row>
    <row r="1336" spans="1:2">
      <c r="A1336">
        <v>9.7499237122296356E-2</v>
      </c>
      <c r="B1336">
        <v>141.87131375810853</v>
      </c>
    </row>
    <row r="1337" spans="1:2">
      <c r="A1337">
        <v>9.7565208599948106E-2</v>
      </c>
      <c r="B1337">
        <v>141.73386902157125</v>
      </c>
    </row>
    <row r="1338" spans="1:2">
      <c r="A1338">
        <v>9.7641628846018985E-2</v>
      </c>
      <c r="B1338">
        <v>141.80329022729612</v>
      </c>
    </row>
    <row r="1339" spans="1:2">
      <c r="A1339">
        <v>9.7713327858847537E-2</v>
      </c>
      <c r="B1339">
        <v>141.6925923631847</v>
      </c>
    </row>
    <row r="1340" spans="1:2">
      <c r="A1340">
        <v>9.7780926191293346E-2</v>
      </c>
      <c r="B1340">
        <v>141.60640911372528</v>
      </c>
    </row>
    <row r="1341" spans="1:2">
      <c r="A1341">
        <v>9.7872717699412817E-2</v>
      </c>
      <c r="B1341">
        <v>141.52078895631692</v>
      </c>
    </row>
    <row r="1342" spans="1:2">
      <c r="A1342">
        <v>9.7950446137998651E-2</v>
      </c>
      <c r="B1342">
        <v>141.36045854998969</v>
      </c>
    </row>
    <row r="1343" spans="1:2">
      <c r="A1343">
        <v>9.8034136915545911E-2</v>
      </c>
      <c r="B1343">
        <v>141.25875004826503</v>
      </c>
    </row>
    <row r="1344" spans="1:2">
      <c r="A1344">
        <v>9.810093020644417E-2</v>
      </c>
      <c r="B1344">
        <v>141.03756547956135</v>
      </c>
    </row>
    <row r="1345" spans="1:2">
      <c r="A1345">
        <v>9.8155421456193798E-2</v>
      </c>
      <c r="B1345">
        <v>140.82509878243408</v>
      </c>
    </row>
    <row r="1346" spans="1:2">
      <c r="A1346">
        <v>9.8207204076570076E-2</v>
      </c>
      <c r="B1346">
        <v>140.87762722662683</v>
      </c>
    </row>
    <row r="1347" spans="1:2">
      <c r="A1347">
        <v>9.8246491781260228E-2</v>
      </c>
      <c r="B1347">
        <v>141.00852601807043</v>
      </c>
    </row>
    <row r="1348" spans="1:2">
      <c r="A1348">
        <v>9.8302752445244723E-2</v>
      </c>
      <c r="B1348">
        <v>141.08375913817957</v>
      </c>
    </row>
    <row r="1349" spans="1:2">
      <c r="A1349">
        <v>9.8368631678552476E-2</v>
      </c>
      <c r="B1349">
        <v>140.98837536681424</v>
      </c>
    </row>
    <row r="1350" spans="1:2">
      <c r="A1350">
        <v>9.8486041956752896E-2</v>
      </c>
      <c r="B1350">
        <v>140.73780945930292</v>
      </c>
    </row>
    <row r="1351" spans="1:2">
      <c r="A1351">
        <v>9.8592500315566767E-2</v>
      </c>
      <c r="B1351">
        <v>140.5490730700422</v>
      </c>
    </row>
    <row r="1352" spans="1:2">
      <c r="A1352">
        <v>9.8695168270427652E-2</v>
      </c>
      <c r="B1352">
        <v>140.3620762330107</v>
      </c>
    </row>
    <row r="1353" spans="1:2">
      <c r="A1353">
        <v>9.8778054006427377E-2</v>
      </c>
      <c r="B1353">
        <v>140.01768511248969</v>
      </c>
    </row>
    <row r="1354" spans="1:2">
      <c r="A1354">
        <v>9.8858256270601921E-2</v>
      </c>
      <c r="B1354">
        <v>140.0363878127574</v>
      </c>
    </row>
    <row r="1355" spans="1:2">
      <c r="A1355">
        <v>9.8902726430254509E-2</v>
      </c>
      <c r="B1355">
        <v>140.05678984439351</v>
      </c>
    </row>
    <row r="1356" spans="1:2">
      <c r="A1356">
        <v>9.8938500464023804E-2</v>
      </c>
      <c r="B1356">
        <v>140.05509051302511</v>
      </c>
    </row>
    <row r="1357" spans="1:2">
      <c r="A1357">
        <v>9.9012480427903615E-2</v>
      </c>
      <c r="B1357">
        <v>140.10155566245368</v>
      </c>
    </row>
    <row r="1358" spans="1:2">
      <c r="A1358">
        <v>9.9099416529189452E-2</v>
      </c>
      <c r="B1358">
        <v>140.04319519344625</v>
      </c>
    </row>
    <row r="1359" spans="1:2">
      <c r="A1359">
        <v>9.9179534934869529E-2</v>
      </c>
      <c r="B1359">
        <v>139.77350426662889</v>
      </c>
    </row>
    <row r="1360" spans="1:2">
      <c r="A1360">
        <v>9.928419033605089E-2</v>
      </c>
      <c r="B1360">
        <v>139.62075549256073</v>
      </c>
    </row>
    <row r="1361" spans="1:2">
      <c r="A1361">
        <v>9.9387696875857107E-2</v>
      </c>
      <c r="B1361">
        <v>139.39970164165464</v>
      </c>
    </row>
    <row r="1362" spans="1:2">
      <c r="A1362">
        <v>9.9466054253151998E-2</v>
      </c>
      <c r="B1362">
        <v>139.31017000553436</v>
      </c>
    </row>
    <row r="1363" spans="1:2">
      <c r="A1363">
        <v>9.9494272636563477E-2</v>
      </c>
      <c r="B1363">
        <v>139.24112084277181</v>
      </c>
    </row>
    <row r="1364" spans="1:2">
      <c r="A1364">
        <v>9.9592823139342576E-2</v>
      </c>
      <c r="B1364">
        <v>138.9948686225803</v>
      </c>
    </row>
    <row r="1365" spans="1:2">
      <c r="A1365">
        <v>9.963844216037028E-2</v>
      </c>
      <c r="B1365">
        <v>139.08313330158566</v>
      </c>
    </row>
    <row r="1366" spans="1:2">
      <c r="A1366">
        <v>9.9702929342668792E-2</v>
      </c>
      <c r="B1366">
        <v>139.21082447938119</v>
      </c>
    </row>
    <row r="1367" spans="1:2">
      <c r="A1367">
        <v>9.9763139741745901E-2</v>
      </c>
      <c r="B1367">
        <v>139.02504432338858</v>
      </c>
    </row>
    <row r="1368" spans="1:2">
      <c r="A1368">
        <v>9.9860960675622473E-2</v>
      </c>
      <c r="B1368">
        <v>138.8933109490836</v>
      </c>
    </row>
    <row r="1369" spans="1:2">
      <c r="A1369">
        <v>9.9934060125309782E-2</v>
      </c>
      <c r="B1369">
        <v>138.67565576091431</v>
      </c>
    </row>
    <row r="1370" spans="1:2">
      <c r="A1370">
        <v>0.10002818289957735</v>
      </c>
      <c r="B1370">
        <v>138.5048980964271</v>
      </c>
    </row>
    <row r="1371" spans="1:2">
      <c r="A1371">
        <v>0.10008383978240126</v>
      </c>
      <c r="B1371">
        <v>138.45116302641063</v>
      </c>
    </row>
    <row r="1372" spans="1:2">
      <c r="A1372">
        <v>0.10016261645216874</v>
      </c>
      <c r="B1372">
        <v>138.38228480230643</v>
      </c>
    </row>
    <row r="1373" spans="1:2">
      <c r="A1373">
        <v>0.10023285632719221</v>
      </c>
      <c r="B1373">
        <v>138.34674967179777</v>
      </c>
    </row>
    <row r="1374" spans="1:2">
      <c r="A1374">
        <v>0.10030780066375937</v>
      </c>
      <c r="B1374">
        <v>138.26670010360894</v>
      </c>
    </row>
    <row r="1375" spans="1:2">
      <c r="A1375">
        <v>0.10040215824181171</v>
      </c>
      <c r="B1375">
        <v>138.12856155722301</v>
      </c>
    </row>
    <row r="1376" spans="1:2">
      <c r="A1376">
        <v>0.10049513215470417</v>
      </c>
      <c r="B1376">
        <v>137.85378269151562</v>
      </c>
    </row>
    <row r="1377" spans="1:2">
      <c r="A1377">
        <v>0.1005901270573149</v>
      </c>
      <c r="B1377">
        <v>137.80083192828459</v>
      </c>
    </row>
    <row r="1378" spans="1:2">
      <c r="A1378">
        <v>0.10066242146545469</v>
      </c>
      <c r="B1378">
        <v>137.60870693150224</v>
      </c>
    </row>
    <row r="1379" spans="1:2">
      <c r="A1379">
        <v>0.10075028839602987</v>
      </c>
      <c r="B1379">
        <v>137.59225659943883</v>
      </c>
    </row>
    <row r="1380" spans="1:2">
      <c r="A1380">
        <v>0.10081923685023776</v>
      </c>
      <c r="B1380">
        <v>137.3020329231878</v>
      </c>
    </row>
    <row r="1381" spans="1:2">
      <c r="A1381">
        <v>0.10085360206129881</v>
      </c>
      <c r="B1381">
        <v>137.09655460062294</v>
      </c>
    </row>
    <row r="1382" spans="1:2">
      <c r="A1382">
        <v>0.10090488991655716</v>
      </c>
      <c r="B1382">
        <v>136.97523842926276</v>
      </c>
    </row>
    <row r="1383" spans="1:2">
      <c r="A1383">
        <v>0.1009283367516295</v>
      </c>
      <c r="B1383">
        <v>137.1943415684205</v>
      </c>
    </row>
    <row r="1384" spans="1:2">
      <c r="A1384">
        <v>0.10097295785657238</v>
      </c>
      <c r="B1384">
        <v>137.46675745855643</v>
      </c>
    </row>
    <row r="1385" spans="1:2">
      <c r="A1385">
        <v>0.10104541998170113</v>
      </c>
      <c r="B1385">
        <v>137.48698855153418</v>
      </c>
    </row>
    <row r="1386" spans="1:2">
      <c r="A1386">
        <v>0.10112860760828132</v>
      </c>
      <c r="B1386">
        <v>137.24835818446252</v>
      </c>
    </row>
    <row r="1387" spans="1:2">
      <c r="A1387">
        <v>0.10127057165368186</v>
      </c>
      <c r="B1387">
        <v>136.82620002960255</v>
      </c>
    </row>
    <row r="1388" spans="1:2">
      <c r="A1388">
        <v>0.10139532793600364</v>
      </c>
      <c r="B1388">
        <v>136.61734315473126</v>
      </c>
    </row>
    <row r="1389" spans="1:2">
      <c r="A1389">
        <v>0.10149325788592319</v>
      </c>
      <c r="B1389">
        <v>136.38031156687603</v>
      </c>
    </row>
    <row r="1390" spans="1:2">
      <c r="A1390">
        <v>0.10158733873094343</v>
      </c>
      <c r="B1390">
        <v>136.29296191245368</v>
      </c>
    </row>
    <row r="1391" spans="1:2">
      <c r="A1391">
        <v>0.10167165844719975</v>
      </c>
      <c r="B1391">
        <v>136.24403323530169</v>
      </c>
    </row>
    <row r="1392" spans="1:2">
      <c r="A1392">
        <v>0.10171314324444684</v>
      </c>
      <c r="B1392">
        <v>135.92666047801688</v>
      </c>
    </row>
    <row r="1393" spans="1:2">
      <c r="A1393">
        <v>0.10176372668835118</v>
      </c>
      <c r="B1393">
        <v>136.07892660175554</v>
      </c>
    </row>
    <row r="1394" spans="1:2">
      <c r="A1394">
        <v>0.10182835643009032</v>
      </c>
      <c r="B1394">
        <v>136.15530601639722</v>
      </c>
    </row>
    <row r="1395" spans="1:2">
      <c r="A1395">
        <v>0.10189902398343607</v>
      </c>
      <c r="B1395">
        <v>136.11484383044171</v>
      </c>
    </row>
    <row r="1396" spans="1:2">
      <c r="A1396">
        <v>0.10199524322006709</v>
      </c>
      <c r="B1396">
        <v>135.81923055884471</v>
      </c>
    </row>
    <row r="1397" spans="1:2">
      <c r="A1397">
        <v>0.10209431364551247</v>
      </c>
      <c r="B1397">
        <v>135.60248034004323</v>
      </c>
    </row>
    <row r="1398" spans="1:2">
      <c r="A1398">
        <v>0.10221154782087423</v>
      </c>
      <c r="B1398">
        <v>135.36100434707063</v>
      </c>
    </row>
    <row r="1399" spans="1:2">
      <c r="A1399">
        <v>0.10228946074814803</v>
      </c>
      <c r="B1399">
        <v>135.08388261622218</v>
      </c>
    </row>
    <row r="1400" spans="1:2">
      <c r="A1400">
        <v>0.10235233784735133</v>
      </c>
      <c r="B1400">
        <v>134.90241614754942</v>
      </c>
    </row>
    <row r="1401" spans="1:2">
      <c r="A1401">
        <v>0.10239210354546041</v>
      </c>
      <c r="B1401">
        <v>134.9221042589065</v>
      </c>
    </row>
    <row r="1402" spans="1:2">
      <c r="A1402">
        <v>0.10241378935214757</v>
      </c>
      <c r="B1402">
        <v>135.07751766500206</v>
      </c>
    </row>
    <row r="1403" spans="1:2">
      <c r="A1403">
        <v>0.10246239373558089</v>
      </c>
      <c r="B1403">
        <v>135.23582697307455</v>
      </c>
    </row>
    <row r="1404" spans="1:2">
      <c r="A1404">
        <v>0.1025344784974842</v>
      </c>
      <c r="B1404">
        <v>135.18333874974257</v>
      </c>
    </row>
    <row r="1405" spans="1:2">
      <c r="A1405">
        <v>0.10263701227875396</v>
      </c>
      <c r="B1405">
        <v>134.91182782897445</v>
      </c>
    </row>
    <row r="1406" spans="1:2">
      <c r="A1406">
        <v>0.10273528604850093</v>
      </c>
      <c r="B1406">
        <v>134.53613482354302</v>
      </c>
    </row>
    <row r="1407" spans="1:2">
      <c r="A1407">
        <v>0.10285390388902263</v>
      </c>
      <c r="B1407">
        <v>134.35952502381073</v>
      </c>
    </row>
    <row r="1408" spans="1:2">
      <c r="A1408">
        <v>0.10292488171879834</v>
      </c>
      <c r="B1408">
        <v>134.16151772613776</v>
      </c>
    </row>
    <row r="1409" spans="1:2">
      <c r="A1409">
        <v>0.10298238348850175</v>
      </c>
      <c r="B1409">
        <v>134.09577672917524</v>
      </c>
    </row>
    <row r="1410" spans="1:2">
      <c r="A1410">
        <v>0.1030418643186765</v>
      </c>
      <c r="B1410">
        <v>134.17170365913302</v>
      </c>
    </row>
    <row r="1411" spans="1:2">
      <c r="A1411">
        <v>0.10311576042406184</v>
      </c>
      <c r="B1411">
        <v>134.13714388449856</v>
      </c>
    </row>
    <row r="1412" spans="1:2">
      <c r="A1412">
        <v>0.10320731712839669</v>
      </c>
      <c r="B1412">
        <v>133.97574762536036</v>
      </c>
    </row>
    <row r="1413" spans="1:2">
      <c r="A1413">
        <v>0.10331120941727785</v>
      </c>
      <c r="B1413">
        <v>133.69801252638487</v>
      </c>
    </row>
    <row r="1414" spans="1:2">
      <c r="A1414">
        <v>0.10342845197848893</v>
      </c>
      <c r="B1414">
        <v>133.52311211323618</v>
      </c>
    </row>
    <row r="1415" spans="1:2">
      <c r="A1415">
        <v>0.10351628536566647</v>
      </c>
      <c r="B1415">
        <v>133.33756322719316</v>
      </c>
    </row>
    <row r="1416" spans="1:2">
      <c r="A1416">
        <v>0.10359802224029092</v>
      </c>
      <c r="B1416">
        <v>133.0683650059205</v>
      </c>
    </row>
    <row r="1417" spans="1:2">
      <c r="A1417">
        <v>0.10365585105812328</v>
      </c>
      <c r="B1417">
        <v>133.00565062873247</v>
      </c>
    </row>
    <row r="1418" spans="1:2">
      <c r="A1418">
        <v>0.10372427120381543</v>
      </c>
      <c r="B1418">
        <v>133.01714373970344</v>
      </c>
    </row>
    <row r="1419" spans="1:2">
      <c r="A1419">
        <v>0.10377941654982262</v>
      </c>
      <c r="B1419">
        <v>133.02355896699956</v>
      </c>
    </row>
    <row r="1420" spans="1:2">
      <c r="A1420">
        <v>0.10383633131006446</v>
      </c>
      <c r="B1420">
        <v>132.89258978904962</v>
      </c>
    </row>
    <row r="1421" spans="1:2">
      <c r="A1421">
        <v>0.10387314518916591</v>
      </c>
      <c r="B1421">
        <v>132.78027303529137</v>
      </c>
    </row>
    <row r="1422" spans="1:2">
      <c r="A1422">
        <v>0.10395643344593943</v>
      </c>
      <c r="B1422">
        <v>132.73130413727861</v>
      </c>
    </row>
    <row r="1423" spans="1:2">
      <c r="A1423">
        <v>0.10402283260191325</v>
      </c>
      <c r="B1423">
        <v>132.69532657730127</v>
      </c>
    </row>
    <row r="1424" spans="1:2">
      <c r="A1424">
        <v>0.10413999969047937</v>
      </c>
      <c r="B1424">
        <v>132.43052248507001</v>
      </c>
    </row>
    <row r="1425" spans="1:2">
      <c r="A1425">
        <v>0.10424447898882228</v>
      </c>
      <c r="B1425">
        <v>132.19377244324031</v>
      </c>
    </row>
    <row r="1426" spans="1:2">
      <c r="A1426">
        <v>0.10434894151546616</v>
      </c>
      <c r="B1426">
        <v>132.03408557068573</v>
      </c>
    </row>
    <row r="1427" spans="1:2">
      <c r="A1427">
        <v>0.10442643515026719</v>
      </c>
      <c r="B1427">
        <v>131.47116445827328</v>
      </c>
    </row>
    <row r="1428" spans="1:2">
      <c r="A1428">
        <v>0.10446638533706439</v>
      </c>
      <c r="B1428">
        <v>131.12779896970244</v>
      </c>
    </row>
    <row r="1429" spans="1:2">
      <c r="A1429">
        <v>0.10449242339961792</v>
      </c>
      <c r="B1429">
        <v>131.34628874073309</v>
      </c>
    </row>
    <row r="1430" spans="1:2">
      <c r="A1430">
        <v>0.10453644072340007</v>
      </c>
      <c r="B1430">
        <v>131.64218355835564</v>
      </c>
    </row>
    <row r="1431" spans="1:2">
      <c r="A1431">
        <v>0.10456208465102917</v>
      </c>
      <c r="B1431">
        <v>132.0001894402543</v>
      </c>
    </row>
    <row r="1432" spans="1:2">
      <c r="A1432">
        <v>0.10470387259359125</v>
      </c>
      <c r="B1432">
        <v>131.72666747644666</v>
      </c>
    </row>
    <row r="1433" spans="1:2">
      <c r="A1433">
        <v>0.1048397988273852</v>
      </c>
      <c r="B1433">
        <v>131.01374266371499</v>
      </c>
    </row>
    <row r="1434" spans="1:2">
      <c r="A1434">
        <v>0.10494157788220407</v>
      </c>
      <c r="B1434">
        <v>130.92524671476008</v>
      </c>
    </row>
    <row r="1435" spans="1:2">
      <c r="A1435">
        <v>0.10500062264820705</v>
      </c>
      <c r="B1435">
        <v>130.79798791121809</v>
      </c>
    </row>
    <row r="1436" spans="1:2">
      <c r="A1436">
        <v>0.10506650188151484</v>
      </c>
      <c r="B1436">
        <v>130.75319192751235</v>
      </c>
    </row>
    <row r="1437" spans="1:2">
      <c r="A1437">
        <v>0.10510880010615894</v>
      </c>
      <c r="B1437">
        <v>130.868836957501</v>
      </c>
    </row>
    <row r="1438" spans="1:2">
      <c r="A1438">
        <v>0.10516427250029473</v>
      </c>
      <c r="B1438">
        <v>130.79104981273167</v>
      </c>
    </row>
    <row r="1439" spans="1:2">
      <c r="A1439">
        <v>0.10525400947529809</v>
      </c>
      <c r="B1439">
        <v>130.60157939276152</v>
      </c>
    </row>
    <row r="1440" spans="1:2">
      <c r="A1440">
        <v>0.10537524370084933</v>
      </c>
      <c r="B1440">
        <v>130.34173252162273</v>
      </c>
    </row>
    <row r="1441" spans="1:2">
      <c r="A1441">
        <v>0.10550472121641342</v>
      </c>
      <c r="B1441">
        <v>130.08083990810337</v>
      </c>
    </row>
    <row r="1442" spans="1:2">
      <c r="A1442">
        <v>0.10558836167886404</v>
      </c>
      <c r="B1442">
        <v>129.7663731080107</v>
      </c>
    </row>
    <row r="1443" spans="1:2">
      <c r="A1443">
        <v>0.10560192159743062</v>
      </c>
      <c r="B1443">
        <v>128.72821235970963</v>
      </c>
    </row>
    <row r="1444" spans="1:2">
      <c r="A1444">
        <v>0.10563371235270928</v>
      </c>
      <c r="B1444">
        <v>128.71369262896414</v>
      </c>
    </row>
    <row r="1445" spans="1:2">
      <c r="A1445">
        <v>0.10566172947573396</v>
      </c>
      <c r="B1445">
        <v>129.05116576142913</v>
      </c>
    </row>
    <row r="1446" spans="1:2">
      <c r="A1446">
        <v>0.10569613661604216</v>
      </c>
      <c r="B1446">
        <v>129.66302560620881</v>
      </c>
    </row>
    <row r="1447" spans="1:2">
      <c r="A1447">
        <v>0.10573878704636339</v>
      </c>
      <c r="B1447">
        <v>130.16938613313425</v>
      </c>
    </row>
    <row r="1448" spans="1:2">
      <c r="A1448">
        <v>0.10588825642702493</v>
      </c>
      <c r="B1448">
        <v>129.74343716214477</v>
      </c>
    </row>
    <row r="1449" spans="1:2">
      <c r="A1449">
        <v>0.10613064940548225</v>
      </c>
      <c r="B1449">
        <v>128.82633114960871</v>
      </c>
    </row>
    <row r="1450" spans="1:2">
      <c r="A1450">
        <v>0.10617184069799858</v>
      </c>
      <c r="B1450">
        <v>128.20476802216331</v>
      </c>
    </row>
    <row r="1451" spans="1:2">
      <c r="A1451">
        <v>0.10619880958984144</v>
      </c>
      <c r="B1451">
        <v>128.28506897073208</v>
      </c>
    </row>
    <row r="1452" spans="1:2">
      <c r="A1452">
        <v>0.10623373665281571</v>
      </c>
      <c r="B1452">
        <v>128.58013926070839</v>
      </c>
    </row>
    <row r="1453" spans="1:2">
      <c r="A1453">
        <v>0.10629400575283898</v>
      </c>
      <c r="B1453">
        <v>128.95984429700371</v>
      </c>
    </row>
    <row r="1454" spans="1:2">
      <c r="A1454">
        <v>0.10636008624653372</v>
      </c>
      <c r="B1454">
        <v>128.97263453073518</v>
      </c>
    </row>
    <row r="1455" spans="1:2">
      <c r="A1455">
        <v>0.10649474621706023</v>
      </c>
      <c r="B1455">
        <v>128.42499734542318</v>
      </c>
    </row>
    <row r="1456" spans="1:2">
      <c r="A1456">
        <v>0.10661103279143366</v>
      </c>
      <c r="B1456">
        <v>128.03423157241042</v>
      </c>
    </row>
    <row r="1457" spans="1:2">
      <c r="A1457">
        <v>0.10670707592522623</v>
      </c>
      <c r="B1457">
        <v>127.83010064868203</v>
      </c>
    </row>
    <row r="1458" spans="1:2">
      <c r="A1458">
        <v>0.10676218772783559</v>
      </c>
      <c r="B1458">
        <v>127.58158600507103</v>
      </c>
    </row>
    <row r="1459" spans="1:2">
      <c r="A1459">
        <v>0.10679350048969534</v>
      </c>
      <c r="B1459">
        <v>127.4535730603892</v>
      </c>
    </row>
    <row r="1460" spans="1:2">
      <c r="A1460">
        <v>0.10683838155597118</v>
      </c>
      <c r="B1460">
        <v>127.62116333208915</v>
      </c>
    </row>
    <row r="1461" spans="1:2">
      <c r="A1461">
        <v>0.1068895436234879</v>
      </c>
      <c r="B1461">
        <v>127.86523357058277</v>
      </c>
    </row>
    <row r="1462" spans="1:2">
      <c r="A1462">
        <v>0.10699149878114525</v>
      </c>
      <c r="B1462">
        <v>127.6850441142401</v>
      </c>
    </row>
    <row r="1463" spans="1:2">
      <c r="A1463">
        <v>0.10712616713752109</v>
      </c>
      <c r="B1463">
        <v>127.18831648347404</v>
      </c>
    </row>
    <row r="1464" spans="1:2">
      <c r="A1464">
        <v>0.10723892326927464</v>
      </c>
      <c r="B1464">
        <v>126.83736936264415</v>
      </c>
    </row>
    <row r="1465" spans="1:2">
      <c r="A1465">
        <v>0.10731133507930676</v>
      </c>
      <c r="B1465">
        <v>126.67789364960872</v>
      </c>
    </row>
    <row r="1466" spans="1:2">
      <c r="A1466">
        <v>0.10738362948744655</v>
      </c>
      <c r="B1466">
        <v>126.65700896764311</v>
      </c>
    </row>
    <row r="1467" spans="1:2">
      <c r="A1467">
        <v>0.10745001187172155</v>
      </c>
      <c r="B1467">
        <v>126.55389273579077</v>
      </c>
    </row>
    <row r="1468" spans="1:2">
      <c r="A1468">
        <v>0.10755330037944201</v>
      </c>
      <c r="B1468">
        <v>126.45934354728686</v>
      </c>
    </row>
    <row r="1469" spans="1:2">
      <c r="A1469">
        <v>0.10760769938484782</v>
      </c>
      <c r="B1469">
        <v>126.21476049281816</v>
      </c>
    </row>
    <row r="1470" spans="1:2">
      <c r="A1470">
        <v>0.10769872778066693</v>
      </c>
      <c r="B1470">
        <v>126.07486228377265</v>
      </c>
    </row>
    <row r="1471" spans="1:2">
      <c r="A1471">
        <v>0.10777488806540486</v>
      </c>
      <c r="B1471">
        <v>125.70006419249383</v>
      </c>
    </row>
    <row r="1472" spans="1:2">
      <c r="A1472">
        <v>0.10782414654509558</v>
      </c>
      <c r="B1472">
        <v>125.46407834701914</v>
      </c>
    </row>
    <row r="1473" spans="1:2">
      <c r="A1473">
        <v>0.1078454466027078</v>
      </c>
      <c r="B1473">
        <v>125.30930847469625</v>
      </c>
    </row>
    <row r="1474" spans="1:2">
      <c r="A1474">
        <v>0.10787738830327659</v>
      </c>
      <c r="B1474">
        <v>125.38091166211902</v>
      </c>
    </row>
    <row r="1475" spans="1:2">
      <c r="A1475">
        <v>0.1079311080548767</v>
      </c>
      <c r="B1475">
        <v>125.91368723936881</v>
      </c>
    </row>
    <row r="1476" spans="1:2">
      <c r="A1476">
        <v>0.10801456402863915</v>
      </c>
      <c r="B1476">
        <v>125.72515195441206</v>
      </c>
    </row>
    <row r="1477" spans="1:2">
      <c r="A1477">
        <v>0.10817444863432217</v>
      </c>
      <c r="B1477">
        <v>125.07085910149813</v>
      </c>
    </row>
    <row r="1478" spans="1:2">
      <c r="A1478">
        <v>0.10829369541355292</v>
      </c>
      <c r="B1478">
        <v>124.77069081741659</v>
      </c>
    </row>
    <row r="1479" spans="1:2">
      <c r="A1479">
        <v>0.10838898382089464</v>
      </c>
      <c r="B1479">
        <v>124.50323214837313</v>
      </c>
    </row>
    <row r="1480" spans="1:2">
      <c r="A1480">
        <v>0.10846222583002257</v>
      </c>
      <c r="B1480">
        <v>124.37345954103169</v>
      </c>
    </row>
    <row r="1481" spans="1:2">
      <c r="A1481">
        <v>0.10854150565075728</v>
      </c>
      <c r="B1481">
        <v>124.24444107483011</v>
      </c>
    </row>
    <row r="1482" spans="1:2">
      <c r="A1482">
        <v>0.10859285220696181</v>
      </c>
      <c r="B1482">
        <v>124.13483922917524</v>
      </c>
    </row>
    <row r="1483" spans="1:2">
      <c r="A1483">
        <v>0.10866716760482008</v>
      </c>
      <c r="B1483">
        <v>124.06520686393121</v>
      </c>
    </row>
    <row r="1484" spans="1:2">
      <c r="A1484">
        <v>0.10874929861436895</v>
      </c>
      <c r="B1484">
        <v>123.9183102251081</v>
      </c>
    </row>
    <row r="1485" spans="1:2">
      <c r="A1485">
        <v>0.10882742957372836</v>
      </c>
      <c r="B1485">
        <v>123.59461273746395</v>
      </c>
    </row>
    <row r="1486" spans="1:2">
      <c r="A1486">
        <v>0.10891916238090169</v>
      </c>
      <c r="B1486">
        <v>123.4924014749794</v>
      </c>
    </row>
    <row r="1487" spans="1:2">
      <c r="A1487">
        <v>0.10900424520945837</v>
      </c>
      <c r="B1487">
        <v>123.26062876467256</v>
      </c>
    </row>
    <row r="1488" spans="1:2">
      <c r="A1488">
        <v>0.1090454113444262</v>
      </c>
      <c r="B1488">
        <v>122.61483256860069</v>
      </c>
    </row>
    <row r="1489" spans="1:2">
      <c r="A1489">
        <v>0.10907863607996145</v>
      </c>
      <c r="B1489">
        <v>122.80489624626749</v>
      </c>
    </row>
    <row r="1490" spans="1:2">
      <c r="A1490">
        <v>0.10911173502775504</v>
      </c>
      <c r="B1490">
        <v>123.0494591903058</v>
      </c>
    </row>
    <row r="1491" spans="1:2">
      <c r="A1491">
        <v>0.10918045706402749</v>
      </c>
      <c r="B1491">
        <v>123.07263646133649</v>
      </c>
    </row>
    <row r="1492" spans="1:2">
      <c r="A1492">
        <v>0.10929894073095804</v>
      </c>
      <c r="B1492">
        <v>122.74359965442235</v>
      </c>
    </row>
    <row r="1493" spans="1:2">
      <c r="A1493">
        <v>0.10943099270230434</v>
      </c>
      <c r="B1493">
        <v>122.25537873571353</v>
      </c>
    </row>
    <row r="1494" spans="1:2">
      <c r="A1494">
        <v>0.10955725843752769</v>
      </c>
      <c r="B1494">
        <v>121.87136001209844</v>
      </c>
    </row>
    <row r="1495" spans="1:2">
      <c r="A1495">
        <v>0.10962429491806008</v>
      </c>
      <c r="B1495">
        <v>121.18575521905889</v>
      </c>
    </row>
    <row r="1496" spans="1:2">
      <c r="A1496">
        <v>0.10965676492714461</v>
      </c>
      <c r="B1496">
        <v>121.24988738158977</v>
      </c>
    </row>
    <row r="1497" spans="1:2">
      <c r="A1497">
        <v>0.10968438791524487</v>
      </c>
      <c r="B1497">
        <v>121.43477262342977</v>
      </c>
    </row>
    <row r="1498" spans="1:2">
      <c r="A1498">
        <v>0.10973712652245882</v>
      </c>
      <c r="B1498">
        <v>121.60369018353582</v>
      </c>
    </row>
    <row r="1499" spans="1:2">
      <c r="A1499">
        <v>0.10980948801739426</v>
      </c>
      <c r="B1499">
        <v>121.45603940357289</v>
      </c>
    </row>
    <row r="1500" spans="1:2">
      <c r="A1500">
        <v>0.10995147722034314</v>
      </c>
      <c r="B1500">
        <v>120.94005603570325</v>
      </c>
    </row>
    <row r="1501" spans="1:2">
      <c r="A1501">
        <v>0.11009232594776637</v>
      </c>
      <c r="B1501">
        <v>120.411020998507</v>
      </c>
    </row>
    <row r="1502" spans="1:2">
      <c r="A1502">
        <v>0.11018545919179845</v>
      </c>
      <c r="B1502">
        <v>119.54527702520078</v>
      </c>
    </row>
    <row r="1503" spans="1:2">
      <c r="A1503">
        <v>0.11015989912266386</v>
      </c>
      <c r="B1503">
        <v>118.2577067191361</v>
      </c>
    </row>
    <row r="1504" spans="1:2">
      <c r="A1504">
        <v>0.11015599970266785</v>
      </c>
      <c r="B1504">
        <v>118.67586289834739</v>
      </c>
    </row>
    <row r="1505" spans="1:2">
      <c r="A1505">
        <v>0.11019382826955312</v>
      </c>
      <c r="B1505">
        <v>119.20009154267916</v>
      </c>
    </row>
    <row r="1506" spans="1:2">
      <c r="A1506">
        <v>0.11022482236913377</v>
      </c>
      <c r="B1506">
        <v>119.83470633945119</v>
      </c>
    </row>
    <row r="1507" spans="1:2">
      <c r="A1507">
        <v>0.11029328444407323</v>
      </c>
      <c r="B1507">
        <v>120.61624794069192</v>
      </c>
    </row>
    <row r="1508" spans="1:2">
      <c r="A1508">
        <v>0.11054067538880499</v>
      </c>
      <c r="B1508">
        <v>119.08712119993305</v>
      </c>
    </row>
    <row r="1509" spans="1:2">
      <c r="A1509">
        <v>0.11070477807676309</v>
      </c>
      <c r="B1509">
        <v>117.68173393739703</v>
      </c>
    </row>
    <row r="1510" spans="1:2">
      <c r="A1510">
        <v>0.11078293419367101</v>
      </c>
      <c r="B1510">
        <v>117.47924201374586</v>
      </c>
    </row>
    <row r="1511" spans="1:2">
      <c r="A1511">
        <v>0.11080540827020685</v>
      </c>
      <c r="B1511">
        <v>117.50301254247323</v>
      </c>
    </row>
    <row r="1512" spans="1:2">
      <c r="A1512">
        <v>0.11087727500002437</v>
      </c>
      <c r="B1512">
        <v>117.51389228531713</v>
      </c>
    </row>
    <row r="1513" spans="1:2">
      <c r="A1513">
        <v>0.11095371201779426</v>
      </c>
      <c r="B1513">
        <v>117.02809467347096</v>
      </c>
    </row>
    <row r="1514" spans="1:2">
      <c r="A1514">
        <v>0.11120096040308537</v>
      </c>
      <c r="B1514">
        <v>114.66265557428953</v>
      </c>
    </row>
    <row r="1515" spans="1:2">
      <c r="A1515">
        <v>0.11107192733754219</v>
      </c>
      <c r="B1515">
        <v>110.00861933046745</v>
      </c>
    </row>
    <row r="1516" spans="1:2">
      <c r="A1516">
        <v>0.11106188947574616</v>
      </c>
      <c r="B1516">
        <v>110.30039150985893</v>
      </c>
    </row>
    <row r="1517" spans="1:2">
      <c r="A1517">
        <v>0.11112408732114391</v>
      </c>
      <c r="B1517">
        <v>112.08638877805807</v>
      </c>
    </row>
    <row r="1518" spans="1:2">
      <c r="A1518">
        <v>0.1111949142056293</v>
      </c>
      <c r="B1518">
        <v>113.02042777298702</v>
      </c>
    </row>
    <row r="1519" spans="1:2">
      <c r="A1519">
        <v>0.11123400064993266</v>
      </c>
      <c r="B1519">
        <v>114.91626821200575</v>
      </c>
    </row>
    <row r="1520" spans="1:2">
      <c r="A1520">
        <v>0.1114412233757814</v>
      </c>
      <c r="B1520">
        <v>113.37390880804674</v>
      </c>
    </row>
    <row r="1521" spans="1:2">
      <c r="A1521">
        <v>0.11164526786468724</v>
      </c>
      <c r="B1521">
        <v>108.40574764144871</v>
      </c>
    </row>
    <row r="1522" spans="1:2">
      <c r="A1522">
        <v>0.11161668888974931</v>
      </c>
      <c r="B1522">
        <v>107.48481059192235</v>
      </c>
    </row>
    <row r="1523" spans="1:2">
      <c r="A1523">
        <v>0.11165959089555401</v>
      </c>
      <c r="B1523">
        <v>108.24248111228377</v>
      </c>
    </row>
    <row r="1524" spans="1:2">
      <c r="A1524">
        <v>0.11170910095072836</v>
      </c>
      <c r="B1524">
        <v>108.97345503629531</v>
      </c>
    </row>
    <row r="1525" spans="1:2">
      <c r="A1525">
        <v>0.11172110110129657</v>
      </c>
      <c r="B1525">
        <v>109.90818784107289</v>
      </c>
    </row>
    <row r="1526" spans="1:2">
      <c r="A1526">
        <v>0.11178860718939818</v>
      </c>
      <c r="B1526">
        <v>110.37307060530784</v>
      </c>
    </row>
    <row r="1527" spans="1:2">
      <c r="A1527">
        <v>0.11216342111657791</v>
      </c>
      <c r="B1527">
        <v>106.85562561135707</v>
      </c>
    </row>
    <row r="1528" spans="1:2">
      <c r="A1528">
        <v>0.11213298048306118</v>
      </c>
      <c r="B1528">
        <v>103.34849726819913</v>
      </c>
    </row>
    <row r="1529" spans="1:2">
      <c r="A1529">
        <v>0.11217329126138484</v>
      </c>
      <c r="B1529">
        <v>103.84837218132208</v>
      </c>
    </row>
    <row r="1530" spans="1:2">
      <c r="A1530">
        <v>0.11219101056128034</v>
      </c>
      <c r="B1530">
        <v>105.02073988686675</v>
      </c>
    </row>
    <row r="1531" spans="1:2">
      <c r="A1531">
        <v>0.11222049520795943</v>
      </c>
      <c r="B1531">
        <v>105.81194454991248</v>
      </c>
    </row>
    <row r="1532" spans="1:2">
      <c r="A1532">
        <v>0.11233505429734551</v>
      </c>
      <c r="B1532">
        <v>105.63560624099051</v>
      </c>
    </row>
    <row r="1533" spans="1:2">
      <c r="A1533">
        <v>0.11255990407874578</v>
      </c>
      <c r="B1533">
        <v>103.69029414319913</v>
      </c>
    </row>
    <row r="1534" spans="1:2">
      <c r="A1534">
        <v>0.11269858087116059</v>
      </c>
      <c r="B1534">
        <v>101.94009344110378</v>
      </c>
    </row>
    <row r="1535" spans="1:2">
      <c r="A1535">
        <v>0.11267853869096633</v>
      </c>
      <c r="B1535">
        <v>100.48799970397445</v>
      </c>
    </row>
    <row r="1536" spans="1:2">
      <c r="A1536">
        <v>0.1126880314725478</v>
      </c>
      <c r="B1536">
        <v>100.85627196058999</v>
      </c>
    </row>
    <row r="1537" spans="1:2">
      <c r="A1537">
        <v>0.11271560414555139</v>
      </c>
      <c r="B1537">
        <v>101.5633748037222</v>
      </c>
    </row>
    <row r="1538" spans="1:2">
      <c r="A1538">
        <v>0.1127897015113237</v>
      </c>
      <c r="B1538">
        <v>102.37544403830312</v>
      </c>
    </row>
    <row r="1539" spans="1:2">
      <c r="A1539">
        <v>0.11300924305001991</v>
      </c>
      <c r="B1539">
        <v>100.61264415156506</v>
      </c>
    </row>
    <row r="1540" spans="1:2">
      <c r="A1540">
        <v>0.11312931164249702</v>
      </c>
      <c r="B1540">
        <v>99.56586608383958</v>
      </c>
    </row>
    <row r="1541" spans="1:2">
      <c r="A1541">
        <v>0.11314639361783416</v>
      </c>
      <c r="B1541">
        <v>98.976731025406693</v>
      </c>
    </row>
    <row r="1542" spans="1:2">
      <c r="A1542">
        <v>0.11317821791651064</v>
      </c>
      <c r="B1542">
        <v>99.303143421154232</v>
      </c>
    </row>
    <row r="1543" spans="1:2">
      <c r="A1543">
        <v>0.11321130009260526</v>
      </c>
      <c r="B1543">
        <v>99.589505894769346</v>
      </c>
    </row>
    <row r="1544" spans="1:2">
      <c r="A1544">
        <v>0.11334320950451093</v>
      </c>
      <c r="B1544">
        <v>98.972960319707568</v>
      </c>
    </row>
    <row r="1545" spans="1:2">
      <c r="A1545">
        <v>0.11352633129902998</v>
      </c>
      <c r="B1545">
        <v>97.789944141268535</v>
      </c>
    </row>
    <row r="1546" spans="1:2">
      <c r="A1546">
        <v>0.11348685910565168</v>
      </c>
      <c r="B1546">
        <v>94.923141957114908</v>
      </c>
    </row>
    <row r="1547" spans="1:2">
      <c r="A1547">
        <v>0.11349755106370511</v>
      </c>
      <c r="B1547">
        <v>95.278503317416593</v>
      </c>
    </row>
    <row r="1548" spans="1:2">
      <c r="A1548">
        <v>0.11352250735167915</v>
      </c>
      <c r="B1548">
        <v>95.818890692571031</v>
      </c>
    </row>
    <row r="1549" spans="1:2">
      <c r="A1549">
        <v>0.11355739248540626</v>
      </c>
      <c r="B1549">
        <v>97.031650197564858</v>
      </c>
    </row>
    <row r="1550" spans="1:2">
      <c r="A1550">
        <v>0.11378419616972919</v>
      </c>
      <c r="B1550">
        <v>96.728736839734339</v>
      </c>
    </row>
    <row r="1551" spans="1:2">
      <c r="A1551">
        <v>0.1139188225968579</v>
      </c>
      <c r="B1551">
        <v>94.938425884215391</v>
      </c>
    </row>
    <row r="1552" spans="1:2">
      <c r="A1552">
        <v>0.11392606797078593</v>
      </c>
      <c r="B1552">
        <v>94.77449571084739</v>
      </c>
    </row>
    <row r="1553" spans="1:2">
      <c r="A1553">
        <v>0.11395853797987032</v>
      </c>
      <c r="B1553">
        <v>95.276854262124175</v>
      </c>
    </row>
    <row r="1554" spans="1:2">
      <c r="A1554">
        <v>0.11408417477638479</v>
      </c>
      <c r="B1554">
        <v>95.069214068291785</v>
      </c>
    </row>
    <row r="1555" spans="1:2">
      <c r="A1555">
        <v>0.11417475872218279</v>
      </c>
      <c r="B1555">
        <v>93.877972723821046</v>
      </c>
    </row>
    <row r="1556" spans="1:2">
      <c r="A1556">
        <v>0.11424436965849757</v>
      </c>
      <c r="B1556">
        <v>93.765082822796543</v>
      </c>
    </row>
    <row r="1557" spans="1:2">
      <c r="A1557">
        <v>0.11430759896337796</v>
      </c>
      <c r="B1557">
        <v>93.816746518482276</v>
      </c>
    </row>
    <row r="1558" spans="1:2">
      <c r="A1558">
        <v>0.11441716847233911</v>
      </c>
      <c r="B1558">
        <v>93.057075010296529</v>
      </c>
    </row>
    <row r="1559" spans="1:2">
      <c r="A1559">
        <v>0.11454928753048108</v>
      </c>
      <c r="B1559">
        <v>92.047551514878492</v>
      </c>
    </row>
    <row r="1560" spans="1:2">
      <c r="A1560">
        <v>0.11460578299825018</v>
      </c>
      <c r="B1560">
        <v>91.537480613545085</v>
      </c>
    </row>
    <row r="1561" spans="1:2">
      <c r="A1561">
        <v>0.11463548567701505</v>
      </c>
      <c r="B1561">
        <v>91.253179459045512</v>
      </c>
    </row>
    <row r="1562" spans="1:2">
      <c r="A1562">
        <v>0.11464407278685552</v>
      </c>
      <c r="B1562">
        <v>91.558134025561159</v>
      </c>
    </row>
    <row r="1563" spans="1:2">
      <c r="A1563">
        <v>0.11470770461250969</v>
      </c>
      <c r="B1563">
        <v>91.573055964914531</v>
      </c>
    </row>
    <row r="1564" spans="1:2">
      <c r="A1564">
        <v>0.11487729164601065</v>
      </c>
      <c r="B1564">
        <v>90.578062255457169</v>
      </c>
    </row>
    <row r="1565" spans="1:2">
      <c r="A1565">
        <v>0.11503559971199628</v>
      </c>
      <c r="B1565">
        <v>89.600393681785405</v>
      </c>
    </row>
    <row r="1566" spans="1:2">
      <c r="A1566">
        <v>0.11508272818592571</v>
      </c>
      <c r="B1566">
        <v>88.421429755071046</v>
      </c>
    </row>
    <row r="1567" spans="1:2">
      <c r="A1567">
        <v>0.1150431469765046</v>
      </c>
      <c r="B1567">
        <v>87.586414519408962</v>
      </c>
    </row>
    <row r="1568" spans="1:2">
      <c r="A1568">
        <v>0.1150903425372297</v>
      </c>
      <c r="B1568">
        <v>87.968261316541387</v>
      </c>
    </row>
    <row r="1569" spans="1:2">
      <c r="A1569">
        <v>0.11509724409132997</v>
      </c>
      <c r="B1569">
        <v>88.461710947153009</v>
      </c>
    </row>
    <row r="1570" spans="1:2">
      <c r="A1570">
        <v>0.11516001217449046</v>
      </c>
      <c r="B1570">
        <v>89.372190572873748</v>
      </c>
    </row>
    <row r="1571" spans="1:2">
      <c r="A1571">
        <v>0.11537323078269864</v>
      </c>
      <c r="B1571">
        <v>88.094936917601927</v>
      </c>
    </row>
    <row r="1572" spans="1:2">
      <c r="A1572">
        <v>0.11554918267593478</v>
      </c>
      <c r="B1572">
        <v>86.650012548908549</v>
      </c>
    </row>
    <row r="1573" spans="1:2">
      <c r="A1573">
        <v>0.11557654570270191</v>
      </c>
      <c r="B1573">
        <v>86.170509501776152</v>
      </c>
    </row>
    <row r="1574" spans="1:2">
      <c r="A1574">
        <v>0.11562535973237155</v>
      </c>
      <c r="B1574">
        <v>86.205079331625825</v>
      </c>
    </row>
    <row r="1575" spans="1:2">
      <c r="A1575">
        <v>0.11565784651315493</v>
      </c>
      <c r="B1575">
        <v>86.104989719547973</v>
      </c>
    </row>
    <row r="1576" spans="1:2">
      <c r="A1576">
        <v>0.11577163410439134</v>
      </c>
      <c r="B1576">
        <v>85.651710673651152</v>
      </c>
    </row>
    <row r="1577" spans="1:2">
      <c r="A1577">
        <v>0.11589754763393774</v>
      </c>
      <c r="B1577">
        <v>84.805624646056415</v>
      </c>
    </row>
    <row r="1578" spans="1:2">
      <c r="A1578">
        <v>0.11592990024112981</v>
      </c>
      <c r="B1578">
        <v>83.729098224168652</v>
      </c>
    </row>
    <row r="1579" spans="1:2">
      <c r="A1579">
        <v>0.11594234484171892</v>
      </c>
      <c r="B1579">
        <v>83.969483226292212</v>
      </c>
    </row>
    <row r="1580" spans="1:2">
      <c r="A1580">
        <v>0.11598490302769618</v>
      </c>
      <c r="B1580">
        <v>84.339283875617781</v>
      </c>
    </row>
    <row r="1581" spans="1:2">
      <c r="A1581">
        <v>0.11606292497101275</v>
      </c>
      <c r="B1581">
        <v>84.139466639209218</v>
      </c>
    </row>
    <row r="1582" spans="1:2">
      <c r="A1582">
        <v>0.11627138041673131</v>
      </c>
      <c r="B1582">
        <v>83.02054240244027</v>
      </c>
    </row>
    <row r="1583" spans="1:2">
      <c r="A1583">
        <v>0.11636981351761812</v>
      </c>
      <c r="B1583">
        <v>81.692007149660199</v>
      </c>
    </row>
    <row r="1584" spans="1:2">
      <c r="A1584">
        <v>0.11635658064718012</v>
      </c>
      <c r="B1584">
        <v>81.042978201902372</v>
      </c>
    </row>
    <row r="1585" spans="1:2">
      <c r="A1585">
        <v>0.11637300014041037</v>
      </c>
      <c r="B1585">
        <v>81.582269558600274</v>
      </c>
    </row>
    <row r="1586" spans="1:2">
      <c r="A1586">
        <v>0.11642655217502132</v>
      </c>
      <c r="B1586">
        <v>82.188825277363051</v>
      </c>
    </row>
    <row r="1587" spans="1:2">
      <c r="A1587">
        <v>0.11653990370208613</v>
      </c>
      <c r="B1587">
        <v>81.468570212752255</v>
      </c>
    </row>
    <row r="1588" spans="1:2">
      <c r="A1588">
        <v>0.11678771393929048</v>
      </c>
      <c r="B1588">
        <v>79.828760690704897</v>
      </c>
    </row>
    <row r="1589" spans="1:2">
      <c r="A1589">
        <v>0.11682331187022116</v>
      </c>
      <c r="B1589">
        <v>78.641828005946252</v>
      </c>
    </row>
    <row r="1590" spans="1:2">
      <c r="A1590">
        <v>0.11683880892001157</v>
      </c>
      <c r="B1590">
        <v>78.785381285716227</v>
      </c>
    </row>
    <row r="1591" spans="1:2">
      <c r="A1591">
        <v>0.11686077984557998</v>
      </c>
      <c r="B1591">
        <v>79.159234186766469</v>
      </c>
    </row>
    <row r="1592" spans="1:2">
      <c r="A1592">
        <v>0.11693988356347623</v>
      </c>
      <c r="B1592">
        <v>79.06780714258133</v>
      </c>
    </row>
    <row r="1593" spans="1:2">
      <c r="A1593">
        <v>0.11708703006383901</v>
      </c>
      <c r="B1593">
        <v>78.171183603402994</v>
      </c>
    </row>
    <row r="1594" spans="1:2">
      <c r="A1594">
        <v>0.11720350112690057</v>
      </c>
      <c r="B1594">
        <v>77.334770692828457</v>
      </c>
    </row>
    <row r="1595" spans="1:2">
      <c r="A1595">
        <v>0.11720986598663596</v>
      </c>
      <c r="B1595">
        <v>76.47282256325947</v>
      </c>
    </row>
    <row r="1596" spans="1:2">
      <c r="A1596">
        <v>0.11724231083817199</v>
      </c>
      <c r="B1596">
        <v>76.889661509279861</v>
      </c>
    </row>
    <row r="1597" spans="1:2">
      <c r="A1597">
        <v>0.11727804294269395</v>
      </c>
      <c r="B1597">
        <v>77.223730951400327</v>
      </c>
    </row>
    <row r="1598" spans="1:2">
      <c r="A1598">
        <v>0.11746143308439547</v>
      </c>
      <c r="B1598">
        <v>75.996567350635914</v>
      </c>
    </row>
    <row r="1599" spans="1:2">
      <c r="A1599">
        <v>0.11762028623059566</v>
      </c>
      <c r="B1599">
        <v>74.854480925658976</v>
      </c>
    </row>
    <row r="1600" spans="1:2">
      <c r="A1600">
        <v>0.11766299536186306</v>
      </c>
      <c r="B1600">
        <v>74.189680372863464</v>
      </c>
    </row>
    <row r="1601" spans="1:2">
      <c r="A1601">
        <v>0.1176747942520443</v>
      </c>
      <c r="B1601">
        <v>74.01526261004426</v>
      </c>
    </row>
    <row r="1602" spans="1:2">
      <c r="A1602">
        <v>0.11771592684361447</v>
      </c>
      <c r="B1602">
        <v>74.308457602386312</v>
      </c>
    </row>
    <row r="1603" spans="1:2">
      <c r="A1603">
        <v>0.11779887128056035</v>
      </c>
      <c r="B1603">
        <v>73.860462572075775</v>
      </c>
    </row>
    <row r="1604" spans="1:2">
      <c r="A1604">
        <v>0.11794907023012444</v>
      </c>
      <c r="B1604">
        <v>73.048624607444395</v>
      </c>
    </row>
    <row r="1605" spans="1:2">
      <c r="A1605">
        <v>0.11803191403687684</v>
      </c>
      <c r="B1605">
        <v>72.029025786398265</v>
      </c>
    </row>
    <row r="1606" spans="1:2">
      <c r="A1606">
        <v>0.11806000663254651</v>
      </c>
      <c r="B1606">
        <v>71.975371158103371</v>
      </c>
    </row>
    <row r="1607" spans="1:2">
      <c r="A1607">
        <v>0.11810894644995797</v>
      </c>
      <c r="B1607">
        <v>72.275006515779452</v>
      </c>
    </row>
    <row r="1608" spans="1:2">
      <c r="A1608">
        <v>0.11817709824846766</v>
      </c>
      <c r="B1608">
        <v>71.888282939276138</v>
      </c>
    </row>
    <row r="1609" spans="1:2">
      <c r="A1609">
        <v>0.11830446252996946</v>
      </c>
      <c r="B1609">
        <v>71.169661847135089</v>
      </c>
    </row>
    <row r="1610" spans="1:2">
      <c r="A1610">
        <v>0.11837461016064914</v>
      </c>
      <c r="B1610">
        <v>69.872438534480636</v>
      </c>
    </row>
    <row r="1611" spans="1:2">
      <c r="A1611">
        <v>0.1183892518537952</v>
      </c>
      <c r="B1611">
        <v>69.733017948156913</v>
      </c>
    </row>
    <row r="1612" spans="1:2">
      <c r="A1612">
        <v>0.11843619583903667</v>
      </c>
      <c r="B1612">
        <v>70.307452281970754</v>
      </c>
    </row>
    <row r="1613" spans="1:2">
      <c r="A1613">
        <v>0.11847939134957231</v>
      </c>
      <c r="B1613">
        <v>70.400297111498759</v>
      </c>
    </row>
    <row r="1614" spans="1:2">
      <c r="A1614">
        <v>0.11861791719669697</v>
      </c>
      <c r="B1614">
        <v>69.577629680099463</v>
      </c>
    </row>
    <row r="1615" spans="1:2">
      <c r="A1615">
        <v>0.11878305134413786</v>
      </c>
      <c r="B1615">
        <v>68.81063797524979</v>
      </c>
    </row>
    <row r="1616" spans="1:2">
      <c r="A1616">
        <v>0.11887413005505382</v>
      </c>
      <c r="B1616">
        <v>67.907724898965199</v>
      </c>
    </row>
    <row r="1617" spans="1:2">
      <c r="A1617">
        <v>0.1189101137350594</v>
      </c>
      <c r="B1617">
        <v>67.187650828227959</v>
      </c>
    </row>
    <row r="1618" spans="1:2">
      <c r="A1618">
        <v>0.11891302362481972</v>
      </c>
      <c r="B1618">
        <v>67.372053419738464</v>
      </c>
    </row>
    <row r="1619" spans="1:2">
      <c r="A1619">
        <v>0.11895119601153276</v>
      </c>
      <c r="B1619">
        <v>67.910429751853371</v>
      </c>
    </row>
    <row r="1620" spans="1:2">
      <c r="A1620">
        <v>0.11913405784471867</v>
      </c>
      <c r="B1620">
        <v>66.891157725301269</v>
      </c>
    </row>
    <row r="1621" spans="1:2">
      <c r="A1621">
        <v>0.11928368655651986</v>
      </c>
      <c r="B1621">
        <v>66.00232195029345</v>
      </c>
    </row>
    <row r="1622" spans="1:2">
      <c r="A1622">
        <v>0.11936741926331444</v>
      </c>
      <c r="B1622">
        <v>65.309180773463339</v>
      </c>
    </row>
    <row r="1623" spans="1:2">
      <c r="A1623">
        <v>0.1194114449729461</v>
      </c>
      <c r="B1623">
        <v>65.068760578086483</v>
      </c>
    </row>
    <row r="1624" spans="1:2">
      <c r="A1624">
        <v>0.11950837700678067</v>
      </c>
      <c r="B1624">
        <v>64.741754924642294</v>
      </c>
    </row>
    <row r="1625" spans="1:2">
      <c r="A1625">
        <v>0.11954845298131953</v>
      </c>
      <c r="B1625">
        <v>63.97520062165362</v>
      </c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7C389-ACA4-489C-964E-6BAD7AE73EB3}">
  <dimension ref="A1:K3859"/>
  <sheetViews>
    <sheetView zoomScale="106" zoomScaleNormal="220" workbookViewId="0">
      <selection activeCell="F3" sqref="F3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167.85510595783563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f>(95.6594552+95.73630721)/2</f>
        <v>95.697881205000002</v>
      </c>
      <c r="G2" s="2" t="s">
        <v>3</v>
      </c>
    </row>
    <row r="3" spans="1:11">
      <c r="A3">
        <v>2.9636523120659355E-6</v>
      </c>
      <c r="B3">
        <v>0.19802693676516495</v>
      </c>
      <c r="E3" s="2" t="s">
        <v>5</v>
      </c>
      <c r="F3" s="2">
        <f>A1693*100</f>
        <v>12.683146837060063</v>
      </c>
      <c r="G3" s="2" t="s">
        <v>6</v>
      </c>
    </row>
    <row r="4" spans="1:11">
      <c r="A4">
        <v>2.9638720902845496E-6</v>
      </c>
      <c r="B4">
        <v>0.51272681360386119</v>
      </c>
      <c r="E4" s="2" t="s">
        <v>7</v>
      </c>
      <c r="F4" s="2">
        <f>SLOPE(B$2:B$35,A$2:A$35)/1000</f>
        <v>70.535602809861743</v>
      </c>
      <c r="G4" s="2" t="s">
        <v>8</v>
      </c>
    </row>
    <row r="5" spans="1:11">
      <c r="A5">
        <v>6.7975763868318741E-6</v>
      </c>
      <c r="B5">
        <v>0.88639212204557649</v>
      </c>
    </row>
    <row r="6" spans="1:11">
      <c r="A6">
        <v>1.9674435873576854E-5</v>
      </c>
      <c r="B6">
        <v>1.9924694859412004</v>
      </c>
    </row>
    <row r="7" spans="1:11">
      <c r="A7">
        <v>4.1862490669355495E-5</v>
      </c>
      <c r="B7">
        <v>3.6611035392547562</v>
      </c>
    </row>
    <row r="8" spans="1:11">
      <c r="A8">
        <v>6.9296445731040519E-5</v>
      </c>
      <c r="B8">
        <v>6.5905431153550449</v>
      </c>
    </row>
    <row r="9" spans="1:11">
      <c r="A9">
        <v>1.0147070089919094E-4</v>
      </c>
      <c r="B9">
        <v>9.017551554093842</v>
      </c>
    </row>
    <row r="10" spans="1:11">
      <c r="A10">
        <v>1.3956982990027307E-4</v>
      </c>
      <c r="B10">
        <v>12.383093040504015</v>
      </c>
    </row>
    <row r="11" spans="1:11">
      <c r="A11">
        <v>1.6138428377573662E-4</v>
      </c>
      <c r="B11">
        <v>14.454980187203972</v>
      </c>
    </row>
    <row r="12" spans="1:11">
      <c r="A12">
        <v>2.0211175445904761E-4</v>
      </c>
      <c r="B12">
        <v>17.14853478420704</v>
      </c>
    </row>
    <row r="13" spans="1:11">
      <c r="A13">
        <v>2.234087019289668E-4</v>
      </c>
      <c r="B13">
        <v>19.41843174238377</v>
      </c>
    </row>
    <row r="14" spans="1:11">
      <c r="A14">
        <v>2.5745152768273514E-4</v>
      </c>
      <c r="B14">
        <v>22.125648863036652</v>
      </c>
    </row>
    <row r="15" spans="1:11">
      <c r="A15">
        <v>2.9093026286914394E-4</v>
      </c>
      <c r="B15">
        <v>23.659873597900738</v>
      </c>
    </row>
    <row r="16" spans="1:11">
      <c r="A16">
        <v>3.0593824264762049E-4</v>
      </c>
      <c r="B16">
        <v>24.794021430478992</v>
      </c>
    </row>
    <row r="17" spans="1:2">
      <c r="A17">
        <v>3.4911226975964355E-4</v>
      </c>
      <c r="B17">
        <v>28.074882293650944</v>
      </c>
    </row>
    <row r="18" spans="1:2">
      <c r="A18">
        <v>3.7203791054770535E-4</v>
      </c>
      <c r="B18">
        <v>29.860970058786858</v>
      </c>
    </row>
    <row r="19" spans="1:2">
      <c r="A19">
        <v>4.003360306247987E-4</v>
      </c>
      <c r="B19">
        <v>31.585590293419273</v>
      </c>
    </row>
    <row r="20" spans="1:2">
      <c r="A20">
        <v>4.2119491526732586E-4</v>
      </c>
      <c r="B20">
        <v>33.434405004762148</v>
      </c>
    </row>
    <row r="21" spans="1:2">
      <c r="A21">
        <v>4.5696807037216028E-4</v>
      </c>
      <c r="B21">
        <v>35.784489790336693</v>
      </c>
    </row>
    <row r="22" spans="1:2">
      <c r="A22">
        <v>4.8870932569743358E-4</v>
      </c>
      <c r="B22">
        <v>37.491098620746286</v>
      </c>
    </row>
    <row r="23" spans="1:2">
      <c r="A23">
        <v>5.2231517060888659E-4</v>
      </c>
      <c r="B23">
        <v>40.191059646732079</v>
      </c>
    </row>
    <row r="24" spans="1:2">
      <c r="A24">
        <v>5.4291974171566621E-4</v>
      </c>
      <c r="B24">
        <v>41.225738776771003</v>
      </c>
    </row>
    <row r="25" spans="1:2">
      <c r="A25">
        <v>5.7702889785889134E-4</v>
      </c>
      <c r="B25">
        <v>43.748969340442336</v>
      </c>
    </row>
    <row r="26" spans="1:2">
      <c r="A26">
        <v>6.0430649431635129E-4</v>
      </c>
      <c r="B26">
        <v>45.341333329579491</v>
      </c>
    </row>
    <row r="27" spans="1:2">
      <c r="A27">
        <v>6.2848392127338689E-4</v>
      </c>
      <c r="B27">
        <v>46.899429145322898</v>
      </c>
    </row>
    <row r="28" spans="1:2">
      <c r="A28">
        <v>6.6547092250528444E-4</v>
      </c>
      <c r="B28">
        <v>48.991336225481461</v>
      </c>
    </row>
    <row r="29" spans="1:2">
      <c r="A29">
        <v>6.8906468907792685E-4</v>
      </c>
      <c r="B29">
        <v>50.242426210808894</v>
      </c>
    </row>
    <row r="30" spans="1:2">
      <c r="A30">
        <v>7.0855260454318969E-4</v>
      </c>
      <c r="B30">
        <v>51.731211428194605</v>
      </c>
    </row>
    <row r="31" spans="1:2">
      <c r="A31">
        <v>7.5200531337658839E-4</v>
      </c>
      <c r="B31">
        <v>54.235110840648261</v>
      </c>
    </row>
    <row r="32" spans="1:2">
      <c r="A32">
        <v>7.7324350435258829E-4</v>
      </c>
      <c r="B32">
        <v>55.556909099245871</v>
      </c>
    </row>
    <row r="33" spans="1:2">
      <c r="A33">
        <v>8.0425653667871768E-4</v>
      </c>
      <c r="B33">
        <v>56.962939895554562</v>
      </c>
    </row>
    <row r="34" spans="1:2">
      <c r="A34">
        <v>8.313089861546574E-4</v>
      </c>
      <c r="B34">
        <v>58.702889305755761</v>
      </c>
    </row>
    <row r="35" spans="1:2">
      <c r="A35">
        <v>8.6089967853381479E-4</v>
      </c>
      <c r="B35">
        <v>60.198084722830103</v>
      </c>
    </row>
    <row r="36" spans="1:2">
      <c r="A36">
        <v>8.8108660340116161E-4</v>
      </c>
      <c r="B36">
        <v>60.975393078472607</v>
      </c>
    </row>
    <row r="37" spans="1:2">
      <c r="A37">
        <v>9.0608497477409492E-4</v>
      </c>
      <c r="B37">
        <v>62.721823074868816</v>
      </c>
    </row>
    <row r="38" spans="1:2">
      <c r="A38">
        <v>9.4890618066560553E-4</v>
      </c>
      <c r="B38">
        <v>64.567196388810331</v>
      </c>
    </row>
    <row r="39" spans="1:2">
      <c r="A39">
        <v>9.7281353473904091E-4</v>
      </c>
      <c r="B39">
        <v>65.573728457706949</v>
      </c>
    </row>
    <row r="40" spans="1:2">
      <c r="A40">
        <v>9.9388552339876282E-4</v>
      </c>
      <c r="B40">
        <v>66.315350854612845</v>
      </c>
    </row>
    <row r="41" spans="1:2">
      <c r="A41">
        <v>1.0318772183381961E-3</v>
      </c>
      <c r="B41">
        <v>68.130392611910622</v>
      </c>
    </row>
    <row r="42" spans="1:2">
      <c r="A42">
        <v>1.0551366985651098E-3</v>
      </c>
      <c r="B42">
        <v>69.33742567184926</v>
      </c>
    </row>
    <row r="43" spans="1:2">
      <c r="A43">
        <v>1.0958404126195733E-3</v>
      </c>
      <c r="B43">
        <v>70.785698427203457</v>
      </c>
    </row>
    <row r="44" spans="1:2">
      <c r="A44">
        <v>1.1170225755857521E-3</v>
      </c>
      <c r="B44">
        <v>71.286759855719723</v>
      </c>
    </row>
    <row r="45" spans="1:2">
      <c r="A45">
        <v>1.1352076398907242E-3</v>
      </c>
      <c r="B45">
        <v>71.89966041527245</v>
      </c>
    </row>
    <row r="46" spans="1:2">
      <c r="A46">
        <v>1.1587635840285258E-3</v>
      </c>
      <c r="B46">
        <v>72.889867842295715</v>
      </c>
    </row>
    <row r="47" spans="1:2">
      <c r="A47">
        <v>1.1991634954907134E-3</v>
      </c>
      <c r="B47">
        <v>74.038957724657735</v>
      </c>
    </row>
    <row r="48" spans="1:2">
      <c r="A48">
        <v>1.2304893155895389E-3</v>
      </c>
      <c r="B48">
        <v>74.805512027646202</v>
      </c>
    </row>
    <row r="49" spans="1:2">
      <c r="A49">
        <v>1.2471327863750041E-3</v>
      </c>
      <c r="B49">
        <v>75.229138243925036</v>
      </c>
    </row>
    <row r="50" spans="1:2">
      <c r="A50">
        <v>1.2748399779505669E-3</v>
      </c>
      <c r="B50">
        <v>75.893989072796529</v>
      </c>
    </row>
    <row r="51" spans="1:2">
      <c r="A51">
        <v>1.2951851548960215E-3</v>
      </c>
      <c r="B51">
        <v>76.384688602051682</v>
      </c>
    </row>
    <row r="52" spans="1:2">
      <c r="A52">
        <v>1.3346121265605129E-3</v>
      </c>
      <c r="B52">
        <v>77.35452416308442</v>
      </c>
    </row>
    <row r="53" spans="1:2">
      <c r="A53">
        <v>1.3736703765281509E-3</v>
      </c>
      <c r="B53">
        <v>77.96902852946107</v>
      </c>
    </row>
    <row r="54" spans="1:2">
      <c r="A54">
        <v>1.4029461642072931E-3</v>
      </c>
      <c r="B54">
        <v>78.349980412440885</v>
      </c>
    </row>
    <row r="55" spans="1:2">
      <c r="A55">
        <v>1.4175815647769032E-3</v>
      </c>
      <c r="B55">
        <v>78.651878193536447</v>
      </c>
    </row>
    <row r="56" spans="1:2">
      <c r="A56">
        <v>1.436676719659487E-3</v>
      </c>
      <c r="B56">
        <v>78.955616079013168</v>
      </c>
    </row>
    <row r="57" spans="1:2">
      <c r="A57">
        <v>1.4649734519731163E-3</v>
      </c>
      <c r="B57">
        <v>79.773869270940693</v>
      </c>
    </row>
    <row r="58" spans="1:2">
      <c r="A58">
        <v>1.5224854748872693E-3</v>
      </c>
      <c r="B58">
        <v>80.503128780760903</v>
      </c>
    </row>
    <row r="59" spans="1:2">
      <c r="A59">
        <v>1.5546840335571594E-3</v>
      </c>
      <c r="B59">
        <v>80.725183125579278</v>
      </c>
    </row>
    <row r="60" spans="1:2">
      <c r="A60">
        <v>1.5774696984063364E-3</v>
      </c>
      <c r="B60">
        <v>80.936860488313428</v>
      </c>
    </row>
    <row r="61" spans="1:2">
      <c r="A61">
        <v>1.5985433806079161E-3</v>
      </c>
      <c r="B61">
        <v>81.159181296334424</v>
      </c>
    </row>
    <row r="62" spans="1:2">
      <c r="A62">
        <v>1.6132098294449355E-3</v>
      </c>
      <c r="B62">
        <v>81.430109014621081</v>
      </c>
    </row>
    <row r="63" spans="1:2">
      <c r="A63">
        <v>1.6288528874203385E-3</v>
      </c>
      <c r="B63">
        <v>81.737481860391881</v>
      </c>
    </row>
    <row r="64" spans="1:2">
      <c r="A64">
        <v>1.6422232122216723E-3</v>
      </c>
      <c r="B64">
        <v>82.362649782485576</v>
      </c>
    </row>
    <row r="65" spans="1:2">
      <c r="A65">
        <v>1.7081225011899182E-3</v>
      </c>
      <c r="B65">
        <v>83.255678582230843</v>
      </c>
    </row>
    <row r="66" spans="1:2">
      <c r="A66">
        <v>1.7609094482332692E-3</v>
      </c>
      <c r="B66">
        <v>83.393626079528005</v>
      </c>
    </row>
    <row r="67" spans="1:2">
      <c r="A67">
        <v>1.7820015712239762E-3</v>
      </c>
      <c r="B67">
        <v>83.618138924462116</v>
      </c>
    </row>
    <row r="68" spans="1:2">
      <c r="A68">
        <v>1.7998492443564763E-3</v>
      </c>
      <c r="B68">
        <v>83.841052990179776</v>
      </c>
    </row>
    <row r="69" spans="1:2">
      <c r="A69">
        <v>1.8174664076249093E-3</v>
      </c>
      <c r="B69">
        <v>84.091880333286241</v>
      </c>
    </row>
    <row r="70" spans="1:2">
      <c r="A70">
        <v>1.8284010428911228E-3</v>
      </c>
      <c r="B70">
        <v>84.41240540053542</v>
      </c>
    </row>
    <row r="71" spans="1:2">
      <c r="A71">
        <v>1.847713065217248E-3</v>
      </c>
      <c r="B71">
        <v>84.877469158643947</v>
      </c>
    </row>
    <row r="72" spans="1:2">
      <c r="A72">
        <v>1.8832181702801507E-3</v>
      </c>
      <c r="B72">
        <v>85.870411604200982</v>
      </c>
    </row>
    <row r="73" spans="1:2">
      <c r="A73">
        <v>1.9296283677124007E-3</v>
      </c>
      <c r="B73">
        <v>85.889506457861401</v>
      </c>
    </row>
    <row r="74" spans="1:2">
      <c r="A74">
        <v>1.965167719955108E-3</v>
      </c>
      <c r="B74">
        <v>86.063210300401551</v>
      </c>
    </row>
    <row r="75" spans="1:2">
      <c r="A75">
        <v>1.9844138823200755E-3</v>
      </c>
      <c r="B75">
        <v>86.277537212340405</v>
      </c>
    </row>
    <row r="76" spans="1:2">
      <c r="A76">
        <v>2.0000556230962566E-3</v>
      </c>
      <c r="B76">
        <v>86.490034075113243</v>
      </c>
    </row>
    <row r="77" spans="1:2">
      <c r="A77">
        <v>2.0194101721401595E-3</v>
      </c>
      <c r="B77">
        <v>86.799302328948727</v>
      </c>
    </row>
    <row r="78" spans="1:2">
      <c r="A78">
        <v>2.0356480396505239E-3</v>
      </c>
      <c r="B78">
        <v>87.216201606260285</v>
      </c>
    </row>
    <row r="79" spans="1:2">
      <c r="A79">
        <v>2.071174031729683E-3</v>
      </c>
      <c r="B79">
        <v>88.330711603557447</v>
      </c>
    </row>
    <row r="80" spans="1:2">
      <c r="A80">
        <v>2.1263044643625322E-3</v>
      </c>
      <c r="B80">
        <v>88.357066322590597</v>
      </c>
    </row>
    <row r="81" spans="1:2">
      <c r="A81">
        <v>2.1627201304313406E-3</v>
      </c>
      <c r="B81">
        <v>88.525772723177496</v>
      </c>
    </row>
    <row r="82" spans="1:2">
      <c r="A82">
        <v>2.1888847876308038E-3</v>
      </c>
      <c r="B82">
        <v>88.725740787814047</v>
      </c>
    </row>
    <row r="83" spans="1:2">
      <c r="A83">
        <v>2.2042028737406963E-3</v>
      </c>
      <c r="B83">
        <v>88.965064964734353</v>
      </c>
    </row>
    <row r="84" spans="1:2">
      <c r="A84">
        <v>2.2127848030228576E-3</v>
      </c>
      <c r="B84">
        <v>89.217953626956344</v>
      </c>
    </row>
    <row r="85" spans="1:2">
      <c r="A85">
        <v>2.2289268913325559E-3</v>
      </c>
      <c r="B85">
        <v>89.568046054494431</v>
      </c>
    </row>
    <row r="86" spans="1:2">
      <c r="A86">
        <v>2.2485029180172866E-3</v>
      </c>
      <c r="B86">
        <v>90.256144540902994</v>
      </c>
    </row>
    <row r="87" spans="1:2">
      <c r="A87">
        <v>2.286437126619194E-3</v>
      </c>
      <c r="B87">
        <v>90.900925160239908</v>
      </c>
    </row>
    <row r="88" spans="1:2">
      <c r="A88">
        <v>2.335185729015362E-3</v>
      </c>
      <c r="B88">
        <v>90.944916726729801</v>
      </c>
    </row>
    <row r="89" spans="1:2">
      <c r="A89">
        <v>2.3615818369354851E-3</v>
      </c>
      <c r="B89">
        <v>91.078972855745462</v>
      </c>
    </row>
    <row r="90" spans="1:2">
      <c r="A90">
        <v>2.3886263832160856E-3</v>
      </c>
      <c r="B90">
        <v>91.316567535651757</v>
      </c>
    </row>
    <row r="91" spans="1:2">
      <c r="A91">
        <v>2.4069984898107671E-3</v>
      </c>
      <c r="B91">
        <v>91.540376515522027</v>
      </c>
    </row>
    <row r="92" spans="1:2">
      <c r="A92">
        <v>2.4392629711655848E-3</v>
      </c>
      <c r="B92">
        <v>91.882585654345121</v>
      </c>
    </row>
    <row r="93" spans="1:2">
      <c r="A93">
        <v>2.5378209290371719E-3</v>
      </c>
      <c r="B93">
        <v>92.874361694939253</v>
      </c>
    </row>
    <row r="94" spans="1:2">
      <c r="A94">
        <v>2.6346653361668288E-3</v>
      </c>
      <c r="B94">
        <v>93.058090587031501</v>
      </c>
    </row>
    <row r="95" spans="1:2">
      <c r="A95">
        <v>2.7256365401313043E-3</v>
      </c>
      <c r="B95">
        <v>93.183881329154644</v>
      </c>
    </row>
    <row r="96" spans="1:2">
      <c r="A96">
        <v>2.7901260809499173E-3</v>
      </c>
      <c r="B96">
        <v>93.345307753938428</v>
      </c>
    </row>
    <row r="97" spans="1:2">
      <c r="A97">
        <v>2.8470251357969735E-3</v>
      </c>
      <c r="B97">
        <v>93.552857450834011</v>
      </c>
    </row>
    <row r="98" spans="1:2">
      <c r="A98">
        <v>2.9053684995923247E-3</v>
      </c>
      <c r="B98">
        <v>93.831909783000413</v>
      </c>
    </row>
    <row r="99" spans="1:2">
      <c r="A99">
        <v>2.9572260684980018E-3</v>
      </c>
      <c r="B99">
        <v>94.17653217347096</v>
      </c>
    </row>
    <row r="100" spans="1:2">
      <c r="A100">
        <v>3.0352837962584235E-3</v>
      </c>
      <c r="B100">
        <v>94.83266513076606</v>
      </c>
    </row>
    <row r="101" spans="1:2">
      <c r="A101">
        <v>3.1161496359533841E-3</v>
      </c>
      <c r="B101">
        <v>95.164004581960455</v>
      </c>
    </row>
    <row r="102" spans="1:2">
      <c r="A102">
        <v>3.2608956236548857E-3</v>
      </c>
      <c r="B102">
        <v>95.659455200396408</v>
      </c>
    </row>
    <row r="103" spans="1:2">
      <c r="A103">
        <v>3.4050551440831631E-3</v>
      </c>
      <c r="B103">
        <v>95.73630721015239</v>
      </c>
    </row>
    <row r="104" spans="1:2">
      <c r="A104">
        <v>3.4871488329874089E-3</v>
      </c>
      <c r="B104">
        <v>95.916164844393521</v>
      </c>
    </row>
    <row r="105" spans="1:2">
      <c r="A105">
        <v>3.5675993472225379E-3</v>
      </c>
      <c r="B105">
        <v>96.124760283669673</v>
      </c>
    </row>
    <row r="106" spans="1:2">
      <c r="A106">
        <v>3.5974723906637631E-3</v>
      </c>
      <c r="B106">
        <v>96.359810994130967</v>
      </c>
    </row>
    <row r="107" spans="1:2">
      <c r="A107">
        <v>3.6507001603804938E-3</v>
      </c>
      <c r="B107">
        <v>96.622272221221166</v>
      </c>
    </row>
    <row r="108" spans="1:2">
      <c r="A108">
        <v>3.6770496018138569E-3</v>
      </c>
      <c r="B108">
        <v>96.937845094985576</v>
      </c>
    </row>
    <row r="109" spans="1:2">
      <c r="A109">
        <v>3.7078407331137008E-3</v>
      </c>
      <c r="B109">
        <v>97.35965131731362</v>
      </c>
    </row>
    <row r="110" spans="1:2">
      <c r="A110">
        <v>3.8385152383225681E-3</v>
      </c>
      <c r="B110">
        <v>98.642435340944189</v>
      </c>
    </row>
    <row r="111" spans="1:2">
      <c r="A111">
        <v>4.0098937712047811E-3</v>
      </c>
      <c r="B111">
        <v>98.456735626673193</v>
      </c>
    </row>
    <row r="112" spans="1:2">
      <c r="A112">
        <v>4.1590537248652991E-3</v>
      </c>
      <c r="B112">
        <v>98.432643331059509</v>
      </c>
    </row>
    <row r="113" spans="1:2">
      <c r="A113">
        <v>4.2297678160609711E-3</v>
      </c>
      <c r="B113">
        <v>98.599147639518122</v>
      </c>
    </row>
    <row r="114" spans="1:2">
      <c r="A114">
        <v>4.2698197987568933E-3</v>
      </c>
      <c r="B114">
        <v>98.783329016294275</v>
      </c>
    </row>
    <row r="115" spans="1:2">
      <c r="A115">
        <v>4.311723418579964E-3</v>
      </c>
      <c r="B115">
        <v>99.016418959791991</v>
      </c>
    </row>
    <row r="116" spans="1:2">
      <c r="A116">
        <v>4.36261704854932E-3</v>
      </c>
      <c r="B116">
        <v>99.283012880328457</v>
      </c>
    </row>
    <row r="117" spans="1:2">
      <c r="A117">
        <v>4.4058050317007389E-3</v>
      </c>
      <c r="B117">
        <v>99.642687927949964</v>
      </c>
    </row>
    <row r="118" spans="1:2">
      <c r="A118">
        <v>4.4409562806008804E-3</v>
      </c>
      <c r="B118">
        <v>100.09042655027285</v>
      </c>
    </row>
    <row r="119" spans="1:2">
      <c r="A119">
        <v>4.4980819250762015E-3</v>
      </c>
      <c r="B119">
        <v>100.90594472366659</v>
      </c>
    </row>
    <row r="120" spans="1:2">
      <c r="A120">
        <v>4.5868202881859553E-3</v>
      </c>
      <c r="B120">
        <v>101.50510483165156</v>
      </c>
    </row>
    <row r="121" spans="1:2">
      <c r="A121">
        <v>4.757035483258917E-3</v>
      </c>
      <c r="B121">
        <v>101.29430730024711</v>
      </c>
    </row>
    <row r="122" spans="1:2">
      <c r="A122">
        <v>4.8695188399568885E-3</v>
      </c>
      <c r="B122">
        <v>101.23656019936675</v>
      </c>
    </row>
    <row r="123" spans="1:2">
      <c r="A123">
        <v>4.9730900267102958E-3</v>
      </c>
      <c r="B123">
        <v>101.39543259949032</v>
      </c>
    </row>
    <row r="124" spans="1:2">
      <c r="A124">
        <v>5.0174568090808735E-3</v>
      </c>
      <c r="B124">
        <v>101.59856805691413</v>
      </c>
    </row>
    <row r="125" spans="1:2">
      <c r="A125">
        <v>5.0711644156575019E-3</v>
      </c>
      <c r="B125">
        <v>101.84750501956341</v>
      </c>
    </row>
    <row r="126" spans="1:2">
      <c r="A126">
        <v>5.1156282317041911E-3</v>
      </c>
      <c r="B126">
        <v>102.12878960950368</v>
      </c>
    </row>
    <row r="127" spans="1:2">
      <c r="A127">
        <v>5.1432433761435534E-3</v>
      </c>
      <c r="B127">
        <v>102.49111923393738</v>
      </c>
    </row>
    <row r="128" spans="1:2">
      <c r="A128">
        <v>5.2111370929071275E-3</v>
      </c>
      <c r="B128">
        <v>103.25667304301379</v>
      </c>
    </row>
    <row r="129" spans="1:2">
      <c r="A129">
        <v>5.36934037192059E-3</v>
      </c>
      <c r="B129">
        <v>103.88701437332681</v>
      </c>
    </row>
    <row r="130" spans="1:2">
      <c r="A130">
        <v>5.5050648935038773E-3</v>
      </c>
      <c r="B130">
        <v>103.82505413727861</v>
      </c>
    </row>
    <row r="131" spans="1:2">
      <c r="A131">
        <v>5.6053998472132939E-3</v>
      </c>
      <c r="B131">
        <v>103.89864825731054</v>
      </c>
    </row>
    <row r="132" spans="1:2">
      <c r="A132">
        <v>5.6455984467275282E-3</v>
      </c>
      <c r="B132">
        <v>104.03240272987026</v>
      </c>
    </row>
    <row r="133" spans="1:2">
      <c r="A133">
        <v>5.7127926679797804E-3</v>
      </c>
      <c r="B133">
        <v>104.17688611704592</v>
      </c>
    </row>
    <row r="134" spans="1:2">
      <c r="A134">
        <v>5.7863783162059078E-3</v>
      </c>
      <c r="B134">
        <v>104.35331492290464</v>
      </c>
    </row>
    <row r="135" spans="1:2">
      <c r="A135">
        <v>5.813967869346074E-3</v>
      </c>
      <c r="B135">
        <v>104.55265956419893</v>
      </c>
    </row>
    <row r="136" spans="1:2">
      <c r="A136">
        <v>5.8661176055842387E-3</v>
      </c>
      <c r="B136">
        <v>104.78675502921642</v>
      </c>
    </row>
    <row r="137" spans="1:2">
      <c r="A137">
        <v>5.9221156334388122E-3</v>
      </c>
      <c r="B137">
        <v>105.08491227025844</v>
      </c>
    </row>
    <row r="138" spans="1:2">
      <c r="A138">
        <v>6.0024691139978111E-3</v>
      </c>
      <c r="B138">
        <v>106.08492353209947</v>
      </c>
    </row>
    <row r="139" spans="1:2">
      <c r="A139">
        <v>6.1576888740468251E-3</v>
      </c>
      <c r="B139">
        <v>106.25557058921952</v>
      </c>
    </row>
    <row r="140" spans="1:2">
      <c r="A140">
        <v>6.2397377781774664E-3</v>
      </c>
      <c r="B140">
        <v>106.43681584315794</v>
      </c>
    </row>
    <row r="141" spans="1:2">
      <c r="A141">
        <v>6.3137659426188517E-3</v>
      </c>
      <c r="B141">
        <v>106.5508218730694</v>
      </c>
    </row>
    <row r="142" spans="1:2">
      <c r="A142">
        <v>6.3508850557966387E-3</v>
      </c>
      <c r="B142">
        <v>106.73458093080724</v>
      </c>
    </row>
    <row r="143" spans="1:2">
      <c r="A143">
        <v>6.4101790297266727E-3</v>
      </c>
      <c r="B143">
        <v>106.94020002638487</v>
      </c>
    </row>
    <row r="144" spans="1:2">
      <c r="A144">
        <v>6.4731282942249932E-3</v>
      </c>
      <c r="B144">
        <v>107.41603291997012</v>
      </c>
    </row>
    <row r="145" spans="1:2">
      <c r="A145">
        <v>6.552392011959964E-3</v>
      </c>
      <c r="B145">
        <v>108.0191145618822</v>
      </c>
    </row>
    <row r="146" spans="1:2">
      <c r="A146">
        <v>6.7085351913882332E-3</v>
      </c>
      <c r="B146">
        <v>107.45466505675968</v>
      </c>
    </row>
    <row r="147" spans="1:2">
      <c r="A147">
        <v>6.850348309571614E-3</v>
      </c>
      <c r="B147">
        <v>107.74023316837416</v>
      </c>
    </row>
    <row r="148" spans="1:2">
      <c r="A148">
        <v>6.9101605073103242E-3</v>
      </c>
      <c r="B148">
        <v>108.00102522974154</v>
      </c>
    </row>
    <row r="149" spans="1:2">
      <c r="A149">
        <v>6.9539717452275513E-3</v>
      </c>
      <c r="B149">
        <v>108.18231070454077</v>
      </c>
    </row>
    <row r="150" spans="1:2">
      <c r="A150">
        <v>6.9907976247687333E-3</v>
      </c>
      <c r="B150">
        <v>108.48524417280169</v>
      </c>
    </row>
    <row r="151" spans="1:2">
      <c r="A151">
        <v>7.028102274865701E-3</v>
      </c>
      <c r="B151">
        <v>109.1220811721324</v>
      </c>
    </row>
    <row r="152" spans="1:2">
      <c r="A152">
        <v>7.1095775073727382E-3</v>
      </c>
      <c r="B152">
        <v>110.02935318420509</v>
      </c>
    </row>
    <row r="153" spans="1:2">
      <c r="A153">
        <v>7.1984027742693305E-3</v>
      </c>
      <c r="B153">
        <v>110.57342076812191</v>
      </c>
    </row>
    <row r="154" spans="1:2">
      <c r="A154">
        <v>7.3338905763350804E-3</v>
      </c>
      <c r="B154">
        <v>110.4486958788097</v>
      </c>
    </row>
    <row r="155" spans="1:2">
      <c r="A155">
        <v>7.5185349989373281E-3</v>
      </c>
      <c r="B155">
        <v>109.81871653624381</v>
      </c>
    </row>
    <row r="156" spans="1:2">
      <c r="A156">
        <v>7.6117150519135627E-3</v>
      </c>
      <c r="B156">
        <v>110.04215347315176</v>
      </c>
    </row>
    <row r="157" spans="1:2">
      <c r="A157">
        <v>7.6526931197490877E-3</v>
      </c>
      <c r="B157">
        <v>110.22643540207989</v>
      </c>
    </row>
    <row r="158" spans="1:2">
      <c r="A158">
        <v>7.6787152058135737E-3</v>
      </c>
      <c r="B158">
        <v>110.42530744825987</v>
      </c>
    </row>
    <row r="159" spans="1:2">
      <c r="A159">
        <v>7.7203170615669824E-3</v>
      </c>
      <c r="B159">
        <v>110.71160959058381</v>
      </c>
    </row>
    <row r="160" spans="1:2">
      <c r="A160">
        <v>7.7625821584911851E-3</v>
      </c>
      <c r="B160">
        <v>111.04028440975083</v>
      </c>
    </row>
    <row r="161" spans="1:2">
      <c r="A161">
        <v>7.7924951883374142E-3</v>
      </c>
      <c r="B161">
        <v>111.40140740836078</v>
      </c>
    </row>
    <row r="162" spans="1:2">
      <c r="A162">
        <v>7.8432096792124002E-3</v>
      </c>
      <c r="B162">
        <v>112.10141126956341</v>
      </c>
    </row>
    <row r="163" spans="1:2">
      <c r="A163">
        <v>8.0279692626610468E-3</v>
      </c>
      <c r="B163">
        <v>112.0644784641423</v>
      </c>
    </row>
    <row r="164" spans="1:2">
      <c r="A164">
        <v>8.1855455548442251E-3</v>
      </c>
      <c r="B164">
        <v>112.50275512896415</v>
      </c>
    </row>
    <row r="165" spans="1:2">
      <c r="A165">
        <v>8.2528847934585786E-3</v>
      </c>
      <c r="B165">
        <v>112.61806833685131</v>
      </c>
    </row>
    <row r="166" spans="1:2">
      <c r="A166">
        <v>8.3126713998981101E-3</v>
      </c>
      <c r="B166">
        <v>112.81537176946044</v>
      </c>
    </row>
    <row r="167" spans="1:2">
      <c r="A167">
        <v>8.3613215259713963E-3</v>
      </c>
      <c r="B167">
        <v>112.98392734181938</v>
      </c>
    </row>
    <row r="168" spans="1:2">
      <c r="A168">
        <v>8.4030875925612918E-3</v>
      </c>
      <c r="B168">
        <v>113.25093352617894</v>
      </c>
    </row>
    <row r="169" spans="1:2">
      <c r="A169">
        <v>8.4662245265870635E-3</v>
      </c>
      <c r="B169">
        <v>113.58567164011016</v>
      </c>
    </row>
    <row r="170" spans="1:2">
      <c r="A170">
        <v>8.5078786312429815E-3</v>
      </c>
      <c r="B170">
        <v>113.81067719058895</v>
      </c>
    </row>
    <row r="171" spans="1:2">
      <c r="A171">
        <v>8.5667322215660265E-3</v>
      </c>
      <c r="B171">
        <v>114.10258008777799</v>
      </c>
    </row>
    <row r="172" spans="1:2">
      <c r="A172">
        <v>8.6573510120145063E-3</v>
      </c>
      <c r="B172">
        <v>114.59103227643637</v>
      </c>
    </row>
    <row r="173" spans="1:2">
      <c r="A173">
        <v>8.8958981748497798E-3</v>
      </c>
      <c r="B173">
        <v>114.01127873378294</v>
      </c>
    </row>
    <row r="174" spans="1:2">
      <c r="A174">
        <v>8.9905795840454147E-3</v>
      </c>
      <c r="B174">
        <v>114.16159414577326</v>
      </c>
    </row>
    <row r="175" spans="1:2">
      <c r="A175">
        <v>9.0288535045993761E-3</v>
      </c>
      <c r="B175">
        <v>114.34444823414331</v>
      </c>
    </row>
    <row r="176" spans="1:2">
      <c r="A176">
        <v>9.0721849056567012E-3</v>
      </c>
      <c r="B176">
        <v>114.62464686084225</v>
      </c>
    </row>
    <row r="177" spans="1:2">
      <c r="A177">
        <v>9.1005411314685775E-3</v>
      </c>
      <c r="B177">
        <v>114.90095411925967</v>
      </c>
    </row>
    <row r="178" spans="1:2">
      <c r="A178">
        <v>9.1223982335891275E-3</v>
      </c>
      <c r="B178">
        <v>115.22529514067647</v>
      </c>
    </row>
    <row r="179" spans="1:2">
      <c r="A179">
        <v>9.170315808722955E-3</v>
      </c>
      <c r="B179">
        <v>115.81041816824545</v>
      </c>
    </row>
    <row r="180" spans="1:2">
      <c r="A180">
        <v>9.2618569522465756E-3</v>
      </c>
      <c r="B180">
        <v>116.94700941811675</v>
      </c>
    </row>
    <row r="181" spans="1:2">
      <c r="A181">
        <v>9.4042640018321029E-3</v>
      </c>
      <c r="B181">
        <v>117.13029588074031</v>
      </c>
    </row>
    <row r="182" spans="1:2">
      <c r="A182">
        <v>9.5629940350873237E-3</v>
      </c>
      <c r="B182">
        <v>116.77612103583195</v>
      </c>
    </row>
    <row r="183" spans="1:2">
      <c r="A183">
        <v>9.7279512844799104E-3</v>
      </c>
      <c r="B183">
        <v>116.17738324688528</v>
      </c>
    </row>
    <row r="184" spans="1:2">
      <c r="A184">
        <v>9.7996037233127054E-3</v>
      </c>
      <c r="B184">
        <v>116.05697204489292</v>
      </c>
    </row>
    <row r="185" spans="1:2">
      <c r="A185">
        <v>9.8484137950059589E-3</v>
      </c>
      <c r="B185">
        <v>116.23180207153521</v>
      </c>
    </row>
    <row r="186" spans="1:2">
      <c r="A186">
        <v>9.8678077345790149E-3</v>
      </c>
      <c r="B186">
        <v>116.44751660317132</v>
      </c>
    </row>
    <row r="187" spans="1:2">
      <c r="A187">
        <v>9.9050025553502757E-3</v>
      </c>
      <c r="B187">
        <v>116.80372260154962</v>
      </c>
    </row>
    <row r="188" spans="1:2">
      <c r="A188">
        <v>9.945810014524506E-3</v>
      </c>
      <c r="B188">
        <v>117.17156248391166</v>
      </c>
    </row>
    <row r="189" spans="1:2">
      <c r="A189">
        <v>9.9789518132858031E-3</v>
      </c>
      <c r="B189">
        <v>117.61591249871292</v>
      </c>
    </row>
    <row r="190" spans="1:2">
      <c r="A190">
        <v>1.0007718566188919E-2</v>
      </c>
      <c r="B190">
        <v>118.23571596349875</v>
      </c>
    </row>
    <row r="191" spans="1:2">
      <c r="A191">
        <v>1.0126421674895332E-2</v>
      </c>
      <c r="B191">
        <v>119.42851586632516</v>
      </c>
    </row>
    <row r="192" spans="1:2">
      <c r="A192">
        <v>1.0356301917736656E-2</v>
      </c>
      <c r="B192">
        <v>118.10873870598228</v>
      </c>
    </row>
    <row r="193" spans="1:2">
      <c r="A193">
        <v>1.0461633572613829E-2</v>
      </c>
      <c r="B193">
        <v>118.22040187075267</v>
      </c>
    </row>
    <row r="194" spans="1:2">
      <c r="A194">
        <v>1.0512086818976215E-2</v>
      </c>
      <c r="B194">
        <v>118.38794186637664</v>
      </c>
    </row>
    <row r="195" spans="1:2">
      <c r="A195">
        <v>1.0545358706841746E-2</v>
      </c>
      <c r="B195">
        <v>118.6091566007259</v>
      </c>
    </row>
    <row r="196" spans="1:2">
      <c r="A196">
        <v>1.0579069912010113E-2</v>
      </c>
      <c r="B196">
        <v>118.89189919686984</v>
      </c>
    </row>
    <row r="197" spans="1:2">
      <c r="A197">
        <v>1.0631928740496803E-2</v>
      </c>
      <c r="B197">
        <v>119.23863318253191</v>
      </c>
    </row>
    <row r="198" spans="1:2">
      <c r="A198">
        <v>1.0663351656995515E-2</v>
      </c>
      <c r="B198">
        <v>119.65360185852552</v>
      </c>
    </row>
    <row r="199" spans="1:2">
      <c r="A199">
        <v>1.071460356515358E-2</v>
      </c>
      <c r="B199">
        <v>120.1585747657537</v>
      </c>
    </row>
    <row r="200" spans="1:2">
      <c r="A200">
        <v>1.0790427385755124E-2</v>
      </c>
      <c r="B200">
        <v>121.06816953253706</v>
      </c>
    </row>
    <row r="201" spans="1:2">
      <c r="A201">
        <v>1.1046561102657813E-2</v>
      </c>
      <c r="B201">
        <v>120.4955652478892</v>
      </c>
    </row>
    <row r="202" spans="1:2">
      <c r="A202">
        <v>1.1209507302455365E-2</v>
      </c>
      <c r="B202">
        <v>120.34707988506486</v>
      </c>
    </row>
    <row r="203" spans="1:2">
      <c r="A203">
        <v>1.1258355761097412E-2</v>
      </c>
      <c r="B203">
        <v>120.1537884833196</v>
      </c>
    </row>
    <row r="204" spans="1:2">
      <c r="A204">
        <v>1.1317957896921896E-2</v>
      </c>
      <c r="B204">
        <v>120.20969547981878</v>
      </c>
    </row>
    <row r="205" spans="1:2">
      <c r="A205">
        <v>1.1352238508497347E-2</v>
      </c>
      <c r="B205">
        <v>120.44584220873661</v>
      </c>
    </row>
    <row r="206" spans="1:2">
      <c r="A206">
        <v>1.1383801110837501E-2</v>
      </c>
      <c r="B206">
        <v>120.71606606195942</v>
      </c>
    </row>
    <row r="207" spans="1:2">
      <c r="A207">
        <v>1.1417373696468556E-2</v>
      </c>
      <c r="B207">
        <v>121.06021585731568</v>
      </c>
    </row>
    <row r="208" spans="1:2">
      <c r="A208">
        <v>1.148447514926124E-2</v>
      </c>
      <c r="B208">
        <v>121.43595913882309</v>
      </c>
    </row>
    <row r="209" spans="1:2">
      <c r="A209">
        <v>1.151405549221792E-2</v>
      </c>
      <c r="B209">
        <v>121.90879557827944</v>
      </c>
    </row>
    <row r="210" spans="1:2">
      <c r="A210">
        <v>1.1569520368005933E-2</v>
      </c>
      <c r="B210">
        <v>122.43697592218389</v>
      </c>
    </row>
    <row r="211" spans="1:2">
      <c r="A211">
        <v>1.1678416677600108E-2</v>
      </c>
      <c r="B211">
        <v>123.19849758996602</v>
      </c>
    </row>
    <row r="212" spans="1:2">
      <c r="A212">
        <v>1.1800519163882887E-2</v>
      </c>
      <c r="B212">
        <v>122.87855069759061</v>
      </c>
    </row>
    <row r="213" spans="1:2">
      <c r="A213">
        <v>1.1965203439417411E-2</v>
      </c>
      <c r="B213">
        <v>122.11785355745469</v>
      </c>
    </row>
    <row r="214" spans="1:2">
      <c r="A214">
        <v>1.21211312254108E-2</v>
      </c>
      <c r="B214">
        <v>121.80979192944295</v>
      </c>
    </row>
    <row r="215" spans="1:2">
      <c r="A215">
        <v>1.213355580116984E-2</v>
      </c>
      <c r="B215">
        <v>121.81641831625822</v>
      </c>
    </row>
    <row r="216" spans="1:2">
      <c r="A216">
        <v>1.2184094351862856E-2</v>
      </c>
      <c r="B216">
        <v>122.04110209985069</v>
      </c>
    </row>
    <row r="217" spans="1:2">
      <c r="A217">
        <v>1.2214115078426529E-2</v>
      </c>
      <c r="B217">
        <v>122.39647351536756</v>
      </c>
    </row>
    <row r="218" spans="1:2">
      <c r="A218">
        <v>1.2245637161209615E-2</v>
      </c>
      <c r="B218">
        <v>122.88468437886119</v>
      </c>
    </row>
    <row r="219" spans="1:2">
      <c r="A219">
        <v>1.2291543686748408E-2</v>
      </c>
      <c r="B219">
        <v>123.46561438169273</v>
      </c>
    </row>
    <row r="220" spans="1:2">
      <c r="A220">
        <v>1.2345884677980116E-2</v>
      </c>
      <c r="B220">
        <v>123.93401647124689</v>
      </c>
    </row>
    <row r="221" spans="1:2">
      <c r="A221">
        <v>1.2399987883390133E-2</v>
      </c>
      <c r="B221">
        <v>125.02962266397239</v>
      </c>
    </row>
    <row r="222" spans="1:2">
      <c r="A222">
        <v>1.2568341311446695E-2</v>
      </c>
      <c r="B222">
        <v>125.09489106582062</v>
      </c>
    </row>
    <row r="223" spans="1:2">
      <c r="A223">
        <v>1.2751925827740649E-2</v>
      </c>
      <c r="B223">
        <v>124.93468132207578</v>
      </c>
    </row>
    <row r="224" spans="1:2">
      <c r="A224">
        <v>1.2832712227777694E-2</v>
      </c>
      <c r="B224">
        <v>124.96859756293759</v>
      </c>
    </row>
    <row r="225" spans="1:2">
      <c r="A225">
        <v>1.2898903056840679E-2</v>
      </c>
      <c r="B225">
        <v>124.85583837971065</v>
      </c>
    </row>
    <row r="226" spans="1:2">
      <c r="A226">
        <v>1.2949268866264149E-2</v>
      </c>
      <c r="B226">
        <v>124.85595904229302</v>
      </c>
    </row>
    <row r="227" spans="1:2">
      <c r="A227">
        <v>1.3043872435258079E-2</v>
      </c>
      <c r="B227">
        <v>124.43511812062397</v>
      </c>
    </row>
    <row r="228" spans="1:2">
      <c r="A228">
        <v>1.3145479489798285E-2</v>
      </c>
      <c r="B228">
        <v>124.44842117033052</v>
      </c>
    </row>
    <row r="229" spans="1:2">
      <c r="A229">
        <v>1.3196803906637418E-2</v>
      </c>
      <c r="B229">
        <v>124.58574524428542</v>
      </c>
    </row>
    <row r="230" spans="1:2">
      <c r="A230">
        <v>1.3237077147440971E-2</v>
      </c>
      <c r="B230">
        <v>124.8176888932506</v>
      </c>
    </row>
    <row r="231" spans="1:2">
      <c r="A231">
        <v>1.3260025078689704E-2</v>
      </c>
      <c r="B231">
        <v>125.05217651166082</v>
      </c>
    </row>
    <row r="232" spans="1:2">
      <c r="A232">
        <v>1.3324579130908365E-2</v>
      </c>
      <c r="B232">
        <v>125.33077635914331</v>
      </c>
    </row>
    <row r="233" spans="1:2">
      <c r="A233">
        <v>1.3367012703885591E-2</v>
      </c>
      <c r="B233">
        <v>125.67332737528314</v>
      </c>
    </row>
    <row r="234" spans="1:2">
      <c r="A234">
        <v>1.3410998815680648E-2</v>
      </c>
      <c r="B234">
        <v>126.14180990655889</v>
      </c>
    </row>
    <row r="235" spans="1:2">
      <c r="A235">
        <v>1.3471957290362458E-2</v>
      </c>
      <c r="B235">
        <v>126.56314353377263</v>
      </c>
    </row>
    <row r="236" spans="1:2">
      <c r="A236">
        <v>1.3609915719104618E-2</v>
      </c>
      <c r="B236">
        <v>126.90871111447177</v>
      </c>
    </row>
    <row r="237" spans="1:2">
      <c r="A237">
        <v>1.3750962164616291E-2</v>
      </c>
      <c r="B237">
        <v>126.84590624034698</v>
      </c>
    </row>
    <row r="238" spans="1:2">
      <c r="A238">
        <v>1.3849441749134078E-2</v>
      </c>
      <c r="B238">
        <v>126.82633879157227</v>
      </c>
    </row>
    <row r="239" spans="1:2">
      <c r="A239">
        <v>1.3921540969398731E-2</v>
      </c>
      <c r="B239">
        <v>126.87911861614495</v>
      </c>
    </row>
    <row r="240" spans="1:2">
      <c r="A240">
        <v>1.3977792777636992E-2</v>
      </c>
      <c r="B240">
        <v>127.03389854368307</v>
      </c>
    </row>
    <row r="241" spans="1:2">
      <c r="A241">
        <v>1.4040320852002639E-2</v>
      </c>
      <c r="B241">
        <v>127.21936698800452</v>
      </c>
    </row>
    <row r="242" spans="1:2">
      <c r="A242">
        <v>1.4085197327748942E-2</v>
      </c>
      <c r="B242">
        <v>127.46852516538817</v>
      </c>
    </row>
    <row r="243" spans="1:2">
      <c r="A243">
        <v>1.4130624016427725E-2</v>
      </c>
      <c r="B243">
        <v>127.88262909287478</v>
      </c>
    </row>
    <row r="244" spans="1:2">
      <c r="A244">
        <v>1.4213674180139439E-2</v>
      </c>
      <c r="B244">
        <v>128.79214341793656</v>
      </c>
    </row>
    <row r="245" spans="1:2">
      <c r="A245">
        <v>1.4328835026515573E-2</v>
      </c>
      <c r="B245">
        <v>129.00333310273373</v>
      </c>
    </row>
    <row r="246" spans="1:2">
      <c r="A246">
        <v>1.4456426846475729E-2</v>
      </c>
      <c r="B246">
        <v>128.84480257992689</v>
      </c>
    </row>
    <row r="247" spans="1:2">
      <c r="A247">
        <v>1.4555443848276528E-2</v>
      </c>
      <c r="B247">
        <v>128.80004681708195</v>
      </c>
    </row>
    <row r="248" spans="1:2">
      <c r="A248">
        <v>1.4639901533443845E-2</v>
      </c>
      <c r="B248">
        <v>128.73617609014622</v>
      </c>
    </row>
    <row r="249" spans="1:2">
      <c r="A249">
        <v>1.4710309595353374E-2</v>
      </c>
      <c r="B249">
        <v>128.77117829424938</v>
      </c>
    </row>
    <row r="250" spans="1:2">
      <c r="A250">
        <v>1.4778177720817747E-2</v>
      </c>
      <c r="B250">
        <v>128.8368489047055</v>
      </c>
    </row>
    <row r="251" spans="1:2">
      <c r="A251">
        <v>1.4836387263444276E-2</v>
      </c>
      <c r="B251">
        <v>128.84503384987644</v>
      </c>
    </row>
    <row r="252" spans="1:2">
      <c r="A252">
        <v>1.490466271708752E-2</v>
      </c>
      <c r="B252">
        <v>128.79747268199134</v>
      </c>
    </row>
    <row r="253" spans="1:2">
      <c r="A253">
        <v>1.4982048673244177E-2</v>
      </c>
      <c r="B253">
        <v>128.77389320235275</v>
      </c>
    </row>
    <row r="254" spans="1:2">
      <c r="A254">
        <v>1.5060850681289558E-2</v>
      </c>
      <c r="B254">
        <v>128.99479622503088</v>
      </c>
    </row>
    <row r="255" spans="1:2">
      <c r="A255">
        <v>1.5095720959050582E-2</v>
      </c>
      <c r="B255">
        <v>129.29480362566926</v>
      </c>
    </row>
    <row r="256" spans="1:2">
      <c r="A256">
        <v>1.5176327153689084E-2</v>
      </c>
      <c r="B256">
        <v>130.29818338460151</v>
      </c>
    </row>
    <row r="257" spans="1:2">
      <c r="A257">
        <v>1.5260392438935526E-2</v>
      </c>
      <c r="B257">
        <v>130.60847727038714</v>
      </c>
    </row>
    <row r="258" spans="1:2">
      <c r="A258">
        <v>1.5352753570337468E-2</v>
      </c>
      <c r="B258">
        <v>130.71003494388384</v>
      </c>
    </row>
    <row r="259" spans="1:2">
      <c r="A259">
        <v>1.5433101719375775E-2</v>
      </c>
      <c r="B259">
        <v>130.91136046257208</v>
      </c>
    </row>
    <row r="260" spans="1:2">
      <c r="A260">
        <v>1.5521374640731398E-2</v>
      </c>
      <c r="B260">
        <v>130.91781591072899</v>
      </c>
    </row>
    <row r="261" spans="1:2">
      <c r="A261">
        <v>1.5650231097393372E-2</v>
      </c>
      <c r="B261">
        <v>130.22728406224257</v>
      </c>
    </row>
    <row r="262" spans="1:2">
      <c r="A262">
        <v>1.5779232571417372E-2</v>
      </c>
      <c r="B262">
        <v>130.36006317892813</v>
      </c>
    </row>
    <row r="263" spans="1:2">
      <c r="A263">
        <v>1.5836456849024978E-2</v>
      </c>
      <c r="B263">
        <v>130.51523525985891</v>
      </c>
    </row>
    <row r="264" spans="1:2">
      <c r="A264">
        <v>1.588622979335045E-2</v>
      </c>
      <c r="B264">
        <v>130.73569585306836</v>
      </c>
    </row>
    <row r="265" spans="1:2">
      <c r="A265">
        <v>1.5912844744512954E-2</v>
      </c>
      <c r="B265">
        <v>130.9404300897086</v>
      </c>
    </row>
    <row r="266" spans="1:2">
      <c r="A266">
        <v>1.5972969369362721E-2</v>
      </c>
      <c r="B266">
        <v>131.42535289783257</v>
      </c>
    </row>
    <row r="267" spans="1:2">
      <c r="A267">
        <v>1.6028658169018568E-2</v>
      </c>
      <c r="B267">
        <v>131.92216097032022</v>
      </c>
    </row>
    <row r="268" spans="1:2">
      <c r="A268">
        <v>1.6127534418673987E-2</v>
      </c>
      <c r="B268">
        <v>132.31007106221682</v>
      </c>
    </row>
    <row r="269" spans="1:2">
      <c r="A269">
        <v>1.6293265804867101E-2</v>
      </c>
      <c r="B269">
        <v>132.14733745945736</v>
      </c>
    </row>
    <row r="270" spans="1:2">
      <c r="A270">
        <v>1.6376322366403694E-2</v>
      </c>
      <c r="B270">
        <v>132.32993011223226</v>
      </c>
    </row>
    <row r="271" spans="1:2">
      <c r="A271">
        <v>1.6440582118681636E-2</v>
      </c>
      <c r="B271">
        <v>132.44937601356568</v>
      </c>
    </row>
    <row r="272" spans="1:2">
      <c r="A272">
        <v>1.6489962663086059E-2</v>
      </c>
      <c r="B272">
        <v>132.54036565588962</v>
      </c>
    </row>
    <row r="273" spans="1:2">
      <c r="A273">
        <v>1.6566457188987315E-2</v>
      </c>
      <c r="B273">
        <v>132.63810234761118</v>
      </c>
    </row>
    <row r="274" spans="1:2">
      <c r="A274">
        <v>1.6605921104953878E-2</v>
      </c>
      <c r="B274">
        <v>132.78176120714065</v>
      </c>
    </row>
    <row r="275" spans="1:2">
      <c r="A275">
        <v>1.6673354178331809E-2</v>
      </c>
      <c r="B275">
        <v>133.12309554224154</v>
      </c>
    </row>
    <row r="276" spans="1:2">
      <c r="A276">
        <v>1.6747259717798016E-2</v>
      </c>
      <c r="B276">
        <v>133.38914648115733</v>
      </c>
    </row>
    <row r="277" spans="1:2">
      <c r="A277">
        <v>1.6849522549379999E-2</v>
      </c>
      <c r="B277">
        <v>133.4712070923857</v>
      </c>
    </row>
    <row r="278" spans="1:2">
      <c r="A278">
        <v>1.6925266397171602E-2</v>
      </c>
      <c r="B278">
        <v>133.64072796540361</v>
      </c>
    </row>
    <row r="279" spans="1:2">
      <c r="A279">
        <v>1.7001929399125822E-2</v>
      </c>
      <c r="B279">
        <v>133.71978206728787</v>
      </c>
    </row>
    <row r="280" spans="1:2">
      <c r="A280">
        <v>1.7093239154652703E-2</v>
      </c>
      <c r="B280">
        <v>133.81191800414433</v>
      </c>
    </row>
    <row r="281" spans="1:2">
      <c r="A281">
        <v>1.717085756511021E-2</v>
      </c>
      <c r="B281">
        <v>134.28459356015753</v>
      </c>
    </row>
    <row r="282" spans="1:2">
      <c r="A282">
        <v>1.7237168886540127E-2</v>
      </c>
      <c r="B282">
        <v>134.36262203009161</v>
      </c>
    </row>
    <row r="283" spans="1:2">
      <c r="A283">
        <v>1.7357219803670918E-2</v>
      </c>
      <c r="B283">
        <v>134.18679653714477</v>
      </c>
    </row>
    <row r="284" spans="1:2">
      <c r="A284">
        <v>1.7505826345486235E-2</v>
      </c>
      <c r="B284">
        <v>133.45886934333814</v>
      </c>
    </row>
    <row r="285" spans="1:2">
      <c r="A285">
        <v>1.7595643275226745E-2</v>
      </c>
      <c r="B285">
        <v>133.17009361807555</v>
      </c>
    </row>
    <row r="286" spans="1:2">
      <c r="A286">
        <v>1.7626122512567642E-2</v>
      </c>
      <c r="B286">
        <v>133.3124553548445</v>
      </c>
    </row>
    <row r="287" spans="1:2">
      <c r="A287">
        <v>1.7668075182380848E-2</v>
      </c>
      <c r="B287">
        <v>133.82429597405269</v>
      </c>
    </row>
    <row r="288" spans="1:2">
      <c r="A288">
        <v>1.7709643982706118E-2</v>
      </c>
      <c r="B288">
        <v>134.48002672273989</v>
      </c>
    </row>
    <row r="289" spans="1:2">
      <c r="A289">
        <v>1.777105670294863E-2</v>
      </c>
      <c r="B289">
        <v>134.93703625347507</v>
      </c>
    </row>
    <row r="290" spans="1:2">
      <c r="A290">
        <v>1.7852635366956474E-2</v>
      </c>
      <c r="B290">
        <v>135.79385119568576</v>
      </c>
    </row>
    <row r="291" spans="1:2">
      <c r="A291">
        <v>1.7975121722727173E-2</v>
      </c>
      <c r="B291">
        <v>135.75487718157947</v>
      </c>
    </row>
    <row r="292" spans="1:2">
      <c r="A292">
        <v>1.8067069128125546E-2</v>
      </c>
      <c r="B292">
        <v>135.85386071998559</v>
      </c>
    </row>
    <row r="293" spans="1:2">
      <c r="A293">
        <v>1.8138178818154643E-2</v>
      </c>
      <c r="B293">
        <v>135.98104913702122</v>
      </c>
    </row>
    <row r="294" spans="1:2">
      <c r="A294">
        <v>1.8185601628170799E-2</v>
      </c>
      <c r="B294">
        <v>136.19882498777284</v>
      </c>
    </row>
    <row r="295" spans="1:2">
      <c r="A295">
        <v>1.8237626606825239E-2</v>
      </c>
      <c r="B295">
        <v>136.38987407652903</v>
      </c>
    </row>
    <row r="296" spans="1:2">
      <c r="A296">
        <v>1.8311308222423339E-2</v>
      </c>
      <c r="B296">
        <v>136.68309420690898</v>
      </c>
    </row>
    <row r="297" spans="1:2">
      <c r="A297">
        <v>1.8421173802474548E-2</v>
      </c>
      <c r="B297">
        <v>136.40855666636634</v>
      </c>
    </row>
    <row r="298" spans="1:2">
      <c r="A298">
        <v>1.8615467211177444E-2</v>
      </c>
      <c r="B298">
        <v>135.49435661102245</v>
      </c>
    </row>
    <row r="299" spans="1:2">
      <c r="A299">
        <v>1.8669108706897777E-2</v>
      </c>
      <c r="B299">
        <v>135.28891850931836</v>
      </c>
    </row>
    <row r="300" spans="1:2">
      <c r="A300">
        <v>1.8720376609617864E-2</v>
      </c>
      <c r="B300">
        <v>135.51749366119233</v>
      </c>
    </row>
    <row r="301" spans="1:2">
      <c r="A301">
        <v>1.8758482054118727E-2</v>
      </c>
      <c r="B301">
        <v>135.88792778907535</v>
      </c>
    </row>
    <row r="302" spans="1:2">
      <c r="A302">
        <v>1.8807943637637454E-2</v>
      </c>
      <c r="B302">
        <v>136.37500241325162</v>
      </c>
    </row>
    <row r="303" spans="1:2">
      <c r="A303">
        <v>1.884617490602607E-2</v>
      </c>
      <c r="B303">
        <v>136.88115178065792</v>
      </c>
    </row>
    <row r="304" spans="1:2">
      <c r="A304">
        <v>1.8894939126641506E-2</v>
      </c>
      <c r="B304">
        <v>137.18096813220757</v>
      </c>
    </row>
    <row r="305" spans="1:2">
      <c r="A305">
        <v>1.8967358238146038E-2</v>
      </c>
      <c r="B305">
        <v>137.72933934822899</v>
      </c>
    </row>
    <row r="306" spans="1:2">
      <c r="A306">
        <v>1.9053406849080082E-2</v>
      </c>
      <c r="B306">
        <v>137.83991654975802</v>
      </c>
    </row>
    <row r="307" spans="1:2">
      <c r="A307">
        <v>1.9186270476674244E-2</v>
      </c>
      <c r="B307">
        <v>137.65013441811675</v>
      </c>
    </row>
    <row r="308" spans="1:2">
      <c r="A308">
        <v>1.9306276609031229E-2</v>
      </c>
      <c r="B308">
        <v>137.59510222533979</v>
      </c>
    </row>
    <row r="309" spans="1:2">
      <c r="A309">
        <v>1.9391523359257121E-2</v>
      </c>
      <c r="B309">
        <v>137.60970239780684</v>
      </c>
    </row>
    <row r="310" spans="1:2">
      <c r="A310">
        <v>1.945360785110339E-2</v>
      </c>
      <c r="B310">
        <v>137.67832924153109</v>
      </c>
    </row>
    <row r="311" spans="1:2">
      <c r="A311">
        <v>1.9531654915822653E-2</v>
      </c>
      <c r="B311">
        <v>137.80511544995881</v>
      </c>
    </row>
    <row r="312" spans="1:2">
      <c r="A312">
        <v>1.9585857287516991E-2</v>
      </c>
      <c r="B312">
        <v>138.01558115926173</v>
      </c>
    </row>
    <row r="313" spans="1:2">
      <c r="A313">
        <v>1.9636956714183942E-2</v>
      </c>
      <c r="B313">
        <v>138.15586146648474</v>
      </c>
    </row>
    <row r="314" spans="1:2">
      <c r="A314">
        <v>1.969135102062235E-2</v>
      </c>
      <c r="B314">
        <v>138.47297278817442</v>
      </c>
    </row>
    <row r="315" spans="1:2">
      <c r="A315">
        <v>1.9755561722910205E-2</v>
      </c>
      <c r="B315">
        <v>138.75605726163508</v>
      </c>
    </row>
    <row r="316" spans="1:2">
      <c r="A316">
        <v>1.9812792398342691E-2</v>
      </c>
      <c r="B316">
        <v>139.08179595796437</v>
      </c>
    </row>
    <row r="317" spans="1:2">
      <c r="A317">
        <v>1.9922161080667789E-2</v>
      </c>
      <c r="B317">
        <v>139.73106120327944</v>
      </c>
    </row>
    <row r="318" spans="1:2">
      <c r="A318">
        <v>2.0099299788477087E-2</v>
      </c>
      <c r="B318">
        <v>139.62200233924526</v>
      </c>
    </row>
    <row r="319" spans="1:2">
      <c r="A319">
        <v>2.0277532524326829E-2</v>
      </c>
      <c r="B319">
        <v>138.58579230269254</v>
      </c>
    </row>
    <row r="320" spans="1:2">
      <c r="A320">
        <v>2.0333511358707087E-2</v>
      </c>
      <c r="B320">
        <v>138.03245381036345</v>
      </c>
    </row>
    <row r="321" spans="1:2">
      <c r="A321">
        <v>2.0365796915249524E-2</v>
      </c>
      <c r="B321">
        <v>138.32991724155681</v>
      </c>
    </row>
    <row r="322" spans="1:2">
      <c r="A322">
        <v>2.0415053768374426E-2</v>
      </c>
      <c r="B322">
        <v>138.54742160149812</v>
      </c>
    </row>
    <row r="323" spans="1:2">
      <c r="A323">
        <v>2.045801942711414E-2</v>
      </c>
      <c r="B323">
        <v>138.84334658476627</v>
      </c>
    </row>
    <row r="324" spans="1:2">
      <c r="A324">
        <v>2.0518410627997214E-2</v>
      </c>
      <c r="B324">
        <v>139.24159343788611</v>
      </c>
    </row>
    <row r="325" spans="1:2">
      <c r="A325">
        <v>2.0593384604204529E-2</v>
      </c>
      <c r="B325">
        <v>139.39320597263693</v>
      </c>
    </row>
    <row r="326" spans="1:2">
      <c r="A326">
        <v>2.071368503650239E-2</v>
      </c>
      <c r="B326">
        <v>139.27675652543243</v>
      </c>
    </row>
    <row r="327" spans="1:2">
      <c r="A327">
        <v>2.0783141955125085E-2</v>
      </c>
      <c r="B327">
        <v>139.40758493036964</v>
      </c>
    </row>
    <row r="328" spans="1:2">
      <c r="A328">
        <v>2.0850287126387198E-2</v>
      </c>
      <c r="B328">
        <v>139.67722558111097</v>
      </c>
    </row>
    <row r="329" spans="1:2">
      <c r="A329">
        <v>2.0908906129801012E-2</v>
      </c>
      <c r="B329">
        <v>139.91149198478686</v>
      </c>
    </row>
    <row r="330" spans="1:2">
      <c r="A330">
        <v>2.0931183355749932E-2</v>
      </c>
      <c r="B330">
        <v>140.42610784338959</v>
      </c>
    </row>
    <row r="331" spans="1:2">
      <c r="A331">
        <v>2.0995185062427684E-2</v>
      </c>
      <c r="B331">
        <v>141.24441131139309</v>
      </c>
    </row>
    <row r="332" spans="1:2">
      <c r="A332">
        <v>2.108855065232319E-2</v>
      </c>
      <c r="B332">
        <v>141.53256361331341</v>
      </c>
    </row>
    <row r="333" spans="1:2">
      <c r="A333">
        <v>2.1257344463986725E-2</v>
      </c>
      <c r="B333">
        <v>140.78019219136121</v>
      </c>
    </row>
    <row r="334" spans="1:2">
      <c r="A334">
        <v>2.1400794359014267E-2</v>
      </c>
      <c r="B334">
        <v>140.48966685865423</v>
      </c>
    </row>
    <row r="335" spans="1:2">
      <c r="A335">
        <v>2.1456438373896668E-2</v>
      </c>
      <c r="B335">
        <v>140.23850769344622</v>
      </c>
    </row>
    <row r="336" spans="1:2">
      <c r="A336">
        <v>2.1505778398744114E-2</v>
      </c>
      <c r="B336">
        <v>140.34279033026152</v>
      </c>
    </row>
    <row r="337" spans="1:2">
      <c r="A337">
        <v>2.155188752206819E-2</v>
      </c>
      <c r="B337">
        <v>140.65948938812809</v>
      </c>
    </row>
    <row r="338" spans="1:2">
      <c r="A338">
        <v>2.1588233564749548E-2</v>
      </c>
      <c r="B338">
        <v>141.1223208884627</v>
      </c>
    </row>
    <row r="339" spans="1:2">
      <c r="A339">
        <v>2.167293863247571E-2</v>
      </c>
      <c r="B339">
        <v>141.43253433252676</v>
      </c>
    </row>
    <row r="340" spans="1:2">
      <c r="A340">
        <v>2.1733653989815114E-2</v>
      </c>
      <c r="B340">
        <v>141.59390042601933</v>
      </c>
    </row>
    <row r="341" spans="1:2">
      <c r="A341">
        <v>2.1812325908756282E-2</v>
      </c>
      <c r="B341">
        <v>141.60688170883958</v>
      </c>
    </row>
    <row r="342" spans="1:2">
      <c r="A342">
        <v>2.1880215360303348E-2</v>
      </c>
      <c r="B342">
        <v>141.7675640476987</v>
      </c>
    </row>
    <row r="343" spans="1:2">
      <c r="A343">
        <v>2.1968277153440633E-2</v>
      </c>
      <c r="B343">
        <v>141.98622475738776</v>
      </c>
    </row>
    <row r="344" spans="1:2">
      <c r="A344">
        <v>2.2039749386874977E-2</v>
      </c>
      <c r="B344">
        <v>142.07672169416699</v>
      </c>
    </row>
    <row r="345" spans="1:2">
      <c r="A345">
        <v>2.2121705522546064E-2</v>
      </c>
      <c r="B345">
        <v>142.21737404435234</v>
      </c>
    </row>
    <row r="346" spans="1:2">
      <c r="A346">
        <v>2.2179680478263328E-2</v>
      </c>
      <c r="B346">
        <v>142.36634205750616</v>
      </c>
    </row>
    <row r="347" spans="1:2">
      <c r="A347">
        <v>2.2257554801712803E-2</v>
      </c>
      <c r="B347">
        <v>142.61657614291596</v>
      </c>
    </row>
    <row r="348" spans="1:2">
      <c r="A348">
        <v>2.2319959184799117E-2</v>
      </c>
      <c r="B348">
        <v>142.91057052486613</v>
      </c>
    </row>
    <row r="349" spans="1:2">
      <c r="A349">
        <v>2.2404892441609845E-2</v>
      </c>
      <c r="B349">
        <v>143.09840194475905</v>
      </c>
    </row>
    <row r="350" spans="1:2">
      <c r="A350">
        <v>2.2494195412758194E-2</v>
      </c>
      <c r="B350">
        <v>143.1552742419172</v>
      </c>
    </row>
    <row r="351" spans="1:2">
      <c r="A351">
        <v>2.2583133707892885E-2</v>
      </c>
      <c r="B351">
        <v>143.27480058497218</v>
      </c>
    </row>
    <row r="352" spans="1:2">
      <c r="A352">
        <v>2.2683507048550971E-2</v>
      </c>
      <c r="B352">
        <v>143.34387991338033</v>
      </c>
    </row>
    <row r="353" spans="1:2">
      <c r="A353">
        <v>2.2749101813603689E-2</v>
      </c>
      <c r="B353">
        <v>143.38281370662583</v>
      </c>
    </row>
    <row r="354" spans="1:2">
      <c r="A354">
        <v>2.282711688919872E-2</v>
      </c>
      <c r="B354">
        <v>143.4648743178542</v>
      </c>
    </row>
    <row r="355" spans="1:2">
      <c r="A355">
        <v>2.2899286485535974E-2</v>
      </c>
      <c r="B355">
        <v>143.57616543966225</v>
      </c>
    </row>
    <row r="356" spans="1:2">
      <c r="A356">
        <v>2.2983257936018717E-2</v>
      </c>
      <c r="B356">
        <v>143.72406760000516</v>
      </c>
    </row>
    <row r="357" spans="1:2">
      <c r="A357">
        <v>2.3045958751653963E-2</v>
      </c>
      <c r="B357">
        <v>143.81300597842875</v>
      </c>
    </row>
    <row r="358" spans="1:2">
      <c r="A358">
        <v>2.3123724312081918E-2</v>
      </c>
      <c r="B358">
        <v>143.86056714631383</v>
      </c>
    </row>
    <row r="359" spans="1:2">
      <c r="A359">
        <v>2.3220909403382197E-2</v>
      </c>
      <c r="B359">
        <v>143.81206078820014</v>
      </c>
    </row>
    <row r="360" spans="1:2">
      <c r="A360">
        <v>2.3317337418747756E-2</v>
      </c>
      <c r="B360">
        <v>143.57695980166287</v>
      </c>
    </row>
    <row r="361" spans="1:2">
      <c r="A361">
        <v>2.3425833864292093E-2</v>
      </c>
      <c r="B361">
        <v>143.31990828034904</v>
      </c>
    </row>
    <row r="362" spans="1:2">
      <c r="A362">
        <v>2.3556055190244469E-2</v>
      </c>
      <c r="B362">
        <v>143.10925152195736</v>
      </c>
    </row>
    <row r="363" spans="1:2">
      <c r="A363">
        <v>2.3607007466940975E-2</v>
      </c>
      <c r="B363">
        <v>143.22026109773989</v>
      </c>
    </row>
    <row r="364" spans="1:2">
      <c r="A364">
        <v>2.3675201881470095E-2</v>
      </c>
      <c r="B364">
        <v>143.35728351523889</v>
      </c>
    </row>
    <row r="365" spans="1:2">
      <c r="A365">
        <v>2.3722658813218524E-2</v>
      </c>
      <c r="B365">
        <v>143.56719618770592</v>
      </c>
    </row>
    <row r="366" spans="1:2">
      <c r="A366">
        <v>2.3794990487784034E-2</v>
      </c>
      <c r="B366">
        <v>143.76823010515341</v>
      </c>
    </row>
    <row r="367" spans="1:2">
      <c r="A367">
        <v>2.3839120550637149E-2</v>
      </c>
      <c r="B367">
        <v>143.992411127986</v>
      </c>
    </row>
    <row r="368" spans="1:2">
      <c r="A368">
        <v>2.3889987523003069E-2</v>
      </c>
      <c r="B368">
        <v>144.21408840223435</v>
      </c>
    </row>
    <row r="369" spans="1:2">
      <c r="A369">
        <v>2.3935109248699984E-2</v>
      </c>
      <c r="B369">
        <v>144.56090282961799</v>
      </c>
    </row>
    <row r="370" spans="1:2">
      <c r="A370">
        <v>2.3991324802597743E-2</v>
      </c>
      <c r="B370">
        <v>144.90679217720344</v>
      </c>
    </row>
    <row r="371" spans="1:2">
      <c r="A371">
        <v>2.4067507967692078E-2</v>
      </c>
      <c r="B371">
        <v>145.5495416430704</v>
      </c>
    </row>
    <row r="372" spans="1:2">
      <c r="A372">
        <v>2.4168625588635122E-2</v>
      </c>
      <c r="B372">
        <v>145.65130042087108</v>
      </c>
    </row>
    <row r="373" spans="1:2">
      <c r="A373">
        <v>2.4325566363555044E-2</v>
      </c>
      <c r="B373">
        <v>145.55621830596169</v>
      </c>
    </row>
    <row r="374" spans="1:2">
      <c r="A374">
        <v>2.4401655693885669E-2</v>
      </c>
      <c r="B374">
        <v>145.60975227167421</v>
      </c>
    </row>
    <row r="375" spans="1:2">
      <c r="A375">
        <v>2.4470916412548015E-2</v>
      </c>
      <c r="B375">
        <v>145.68156661861613</v>
      </c>
    </row>
    <row r="376" spans="1:2">
      <c r="A376">
        <v>2.4543764178313918E-2</v>
      </c>
      <c r="B376">
        <v>145.87937281198515</v>
      </c>
    </row>
    <row r="377" spans="1:2">
      <c r="A377">
        <v>2.4583390172508737E-2</v>
      </c>
      <c r="B377">
        <v>146.06408711516679</v>
      </c>
    </row>
    <row r="378" spans="1:2">
      <c r="A378">
        <v>2.4662209241420156E-2</v>
      </c>
      <c r="B378">
        <v>146.33030899274092</v>
      </c>
    </row>
    <row r="379" spans="1:2">
      <c r="A379">
        <v>2.4751928071180315E-2</v>
      </c>
      <c r="B379">
        <v>145.85631620353684</v>
      </c>
    </row>
    <row r="380" spans="1:2">
      <c r="A380">
        <v>2.4914912657926582E-2</v>
      </c>
      <c r="B380">
        <v>145.37849237734244</v>
      </c>
    </row>
    <row r="381" spans="1:2">
      <c r="A381">
        <v>2.500774722836371E-2</v>
      </c>
      <c r="B381">
        <v>145.07449305627057</v>
      </c>
    </row>
    <row r="382" spans="1:2">
      <c r="A382">
        <v>2.5081567463499137E-2</v>
      </c>
      <c r="B382">
        <v>145.19691530130251</v>
      </c>
    </row>
    <row r="383" spans="1:2">
      <c r="A383">
        <v>2.5127339634717121E-2</v>
      </c>
      <c r="B383">
        <v>145.40855747078356</v>
      </c>
    </row>
    <row r="384" spans="1:2">
      <c r="A384">
        <v>2.5174346586121294E-2</v>
      </c>
      <c r="B384">
        <v>145.74111360301686</v>
      </c>
    </row>
    <row r="385" spans="1:2">
      <c r="A385">
        <v>2.5246642006346489E-2</v>
      </c>
      <c r="B385">
        <v>145.97214222739908</v>
      </c>
    </row>
    <row r="386" spans="1:2">
      <c r="A386">
        <v>2.5294551051047224E-2</v>
      </c>
      <c r="B386">
        <v>146.16637881937294</v>
      </c>
    </row>
    <row r="387" spans="1:2">
      <c r="A387">
        <v>2.5344750517025842E-2</v>
      </c>
      <c r="B387">
        <v>146.4206148804314</v>
      </c>
    </row>
    <row r="388" spans="1:2">
      <c r="A388">
        <v>2.5442564727764679E-2</v>
      </c>
      <c r="B388">
        <v>146.72605209727655</v>
      </c>
    </row>
    <row r="389" spans="1:2">
      <c r="A389">
        <v>2.5548619336844044E-2</v>
      </c>
      <c r="B389">
        <v>146.98400858795819</v>
      </c>
    </row>
    <row r="390" spans="1:2">
      <c r="A390">
        <v>2.5644740256619319E-2</v>
      </c>
      <c r="B390">
        <v>146.86530677254942</v>
      </c>
    </row>
    <row r="391" spans="1:2">
      <c r="A391">
        <v>2.5748743296546712E-2</v>
      </c>
      <c r="B391">
        <v>146.93297837082989</v>
      </c>
    </row>
    <row r="392" spans="1:2">
      <c r="A392">
        <v>2.5808520306249052E-2</v>
      </c>
      <c r="B392">
        <v>147.04553644975289</v>
      </c>
    </row>
    <row r="393" spans="1:2">
      <c r="A393">
        <v>2.5857798485456645E-2</v>
      </c>
      <c r="B393">
        <v>147.27140674873866</v>
      </c>
    </row>
    <row r="394" spans="1:2">
      <c r="A394">
        <v>2.5934939191662693E-2</v>
      </c>
      <c r="B394">
        <v>147.51646239832166</v>
      </c>
    </row>
    <row r="395" spans="1:2">
      <c r="A395">
        <v>2.6006238683827437E-2</v>
      </c>
      <c r="B395">
        <v>147.63608929352861</v>
      </c>
    </row>
    <row r="396" spans="1:2">
      <c r="A396">
        <v>2.6062170600825652E-2</v>
      </c>
      <c r="B396">
        <v>147.80078366325162</v>
      </c>
    </row>
    <row r="397" spans="1:2">
      <c r="A397">
        <v>2.6171453978820158E-2</v>
      </c>
      <c r="B397">
        <v>147.74573136004426</v>
      </c>
    </row>
    <row r="398" spans="1:2">
      <c r="A398">
        <v>2.6282168336961381E-2</v>
      </c>
      <c r="B398">
        <v>147.674510270799</v>
      </c>
    </row>
    <row r="399" spans="1:2">
      <c r="A399">
        <v>2.6395354388083016E-2</v>
      </c>
      <c r="B399">
        <v>147.58179113146107</v>
      </c>
    </row>
    <row r="400" spans="1:2">
      <c r="A400">
        <v>2.6462446244138394E-2</v>
      </c>
      <c r="B400">
        <v>147.65547574842978</v>
      </c>
    </row>
    <row r="401" spans="1:2">
      <c r="A401">
        <v>2.6515247492202017E-2</v>
      </c>
      <c r="B401">
        <v>147.81137180485482</v>
      </c>
    </row>
    <row r="402" spans="1:2">
      <c r="A402">
        <v>2.6568833540107386E-2</v>
      </c>
      <c r="B402">
        <v>148.04516561341637</v>
      </c>
    </row>
    <row r="403" spans="1:2">
      <c r="A403">
        <v>2.6625334863512904E-2</v>
      </c>
      <c r="B403">
        <v>148.35316691013693</v>
      </c>
    </row>
    <row r="404" spans="1:2">
      <c r="A404">
        <v>2.6669358295952555E-2</v>
      </c>
      <c r="B404">
        <v>148.5917470011326</v>
      </c>
    </row>
    <row r="405" spans="1:2">
      <c r="A405">
        <v>2.6734972254479548E-2</v>
      </c>
      <c r="B405">
        <v>149.28176603364392</v>
      </c>
    </row>
    <row r="406" spans="1:2">
      <c r="A406">
        <v>2.6863355272106332E-2</v>
      </c>
      <c r="B406">
        <v>149.93160442622528</v>
      </c>
    </row>
    <row r="407" spans="1:2">
      <c r="A407">
        <v>2.7035768119997649E-2</v>
      </c>
      <c r="B407">
        <v>149.11022406237129</v>
      </c>
    </row>
    <row r="408" spans="1:2">
      <c r="A408">
        <v>2.7185688348505047E-2</v>
      </c>
      <c r="B408">
        <v>147.64724052718284</v>
      </c>
    </row>
    <row r="409" spans="1:2">
      <c r="A409">
        <v>2.7228479133366932E-2</v>
      </c>
      <c r="B409">
        <v>147.05236394087208</v>
      </c>
    </row>
    <row r="410" spans="1:2">
      <c r="A410">
        <v>2.7246830227497795E-2</v>
      </c>
      <c r="B410">
        <v>147.4421744684411</v>
      </c>
    </row>
    <row r="411" spans="1:2">
      <c r="A411">
        <v>2.7305449230911601E-2</v>
      </c>
      <c r="B411">
        <v>148.08505465210564</v>
      </c>
    </row>
    <row r="412" spans="1:2">
      <c r="A412">
        <v>2.7366576181646344E-2</v>
      </c>
      <c r="B412">
        <v>148.65943870984347</v>
      </c>
    </row>
    <row r="413" spans="1:2">
      <c r="A413">
        <v>2.7400145568365054E-2</v>
      </c>
      <c r="B413">
        <v>148.95126116531094</v>
      </c>
    </row>
    <row r="414" spans="1:2">
      <c r="A414">
        <v>2.7483790729783051E-2</v>
      </c>
      <c r="B414">
        <v>149.17969554417215</v>
      </c>
    </row>
    <row r="415" spans="1:2">
      <c r="A415">
        <v>2.7638317392145385E-2</v>
      </c>
      <c r="B415">
        <v>148.26571670356259</v>
      </c>
    </row>
    <row r="416" spans="1:2">
      <c r="A416">
        <v>2.7729932110654321E-2</v>
      </c>
      <c r="B416">
        <v>148.26386654396623</v>
      </c>
    </row>
    <row r="417" spans="1:2">
      <c r="A417">
        <v>2.7782776010883147E-2</v>
      </c>
      <c r="B417">
        <v>148.38452912633855</v>
      </c>
    </row>
    <row r="418" spans="1:2">
      <c r="A418">
        <v>2.7828064080024601E-2</v>
      </c>
      <c r="B418">
        <v>148.90073370894251</v>
      </c>
    </row>
    <row r="419" spans="1:2">
      <c r="A419">
        <v>2.7870023147662692E-2</v>
      </c>
      <c r="B419">
        <v>149.50104011146004</v>
      </c>
    </row>
    <row r="420" spans="1:2">
      <c r="A420">
        <v>2.7933864908720418E-2</v>
      </c>
      <c r="B420">
        <v>149.88237409261737</v>
      </c>
    </row>
    <row r="421" spans="1:2">
      <c r="A421">
        <v>2.8019851674014624E-2</v>
      </c>
      <c r="B421">
        <v>150.01719441798807</v>
      </c>
    </row>
    <row r="422" spans="1:2">
      <c r="A422">
        <v>2.810158388581779E-2</v>
      </c>
      <c r="B422">
        <v>150.49936209714784</v>
      </c>
    </row>
    <row r="423" spans="1:2">
      <c r="A423">
        <v>2.8204158078206702E-2</v>
      </c>
      <c r="B423">
        <v>150.55871803245984</v>
      </c>
    </row>
    <row r="424" spans="1:2">
      <c r="A424">
        <v>2.8291326308480535E-2</v>
      </c>
      <c r="B424">
        <v>150.50662196252057</v>
      </c>
    </row>
    <row r="425" spans="1:2">
      <c r="A425">
        <v>2.8382015475001795E-2</v>
      </c>
      <c r="B425">
        <v>150.58869262896417</v>
      </c>
    </row>
    <row r="426" spans="1:2">
      <c r="A426">
        <v>2.8429596098029562E-2</v>
      </c>
      <c r="B426">
        <v>150.72908354355437</v>
      </c>
    </row>
    <row r="427" spans="1:2">
      <c r="A427">
        <v>2.8467912670748757E-2</v>
      </c>
      <c r="B427">
        <v>150.95462202043862</v>
      </c>
    </row>
    <row r="428" spans="1:2">
      <c r="A428">
        <v>2.8546665628804053E-2</v>
      </c>
      <c r="B428">
        <v>151.50692482560234</v>
      </c>
    </row>
    <row r="429" spans="1:2">
      <c r="A429">
        <v>2.8613977143510879E-2</v>
      </c>
      <c r="B429">
        <v>151.6984364542576</v>
      </c>
    </row>
    <row r="430" spans="1:2">
      <c r="A430">
        <v>2.8781497788039487E-2</v>
      </c>
      <c r="B430">
        <v>150.95476279345138</v>
      </c>
    </row>
    <row r="431" spans="1:2">
      <c r="A431">
        <v>2.8948374384871734E-2</v>
      </c>
      <c r="B431">
        <v>149.89805017311059</v>
      </c>
    </row>
    <row r="432" spans="1:2">
      <c r="A432">
        <v>2.9013749491272816E-2</v>
      </c>
      <c r="B432">
        <v>149.20035901140341</v>
      </c>
    </row>
    <row r="433" spans="1:2">
      <c r="A433">
        <v>2.9056988123870527E-2</v>
      </c>
      <c r="B433">
        <v>149.34758747232803</v>
      </c>
    </row>
    <row r="434" spans="1:2">
      <c r="A434">
        <v>2.9102286856053507E-2</v>
      </c>
      <c r="B434">
        <v>149.63393989072796</v>
      </c>
    </row>
    <row r="435" spans="1:2">
      <c r="A435">
        <v>2.9158438431703185E-2</v>
      </c>
      <c r="B435">
        <v>150.1843523154345</v>
      </c>
    </row>
    <row r="436" spans="1:2">
      <c r="A436">
        <v>2.9182660596390988E-2</v>
      </c>
      <c r="B436">
        <v>150.56563602051585</v>
      </c>
    </row>
    <row r="437" spans="1:2">
      <c r="A437">
        <v>2.9273477719408216E-2</v>
      </c>
      <c r="B437">
        <v>151.29242697500513</v>
      </c>
    </row>
    <row r="438" spans="1:2">
      <c r="A438">
        <v>2.9414287445402396E-2</v>
      </c>
      <c r="B438">
        <v>150.63555998700062</v>
      </c>
    </row>
    <row r="439" spans="1:2">
      <c r="A439">
        <v>2.9502125314671755E-2</v>
      </c>
      <c r="B439">
        <v>150.4267533882053</v>
      </c>
    </row>
    <row r="440" spans="1:2">
      <c r="A440">
        <v>2.9570422094397506E-2</v>
      </c>
      <c r="B440">
        <v>150.56632983036448</v>
      </c>
    </row>
    <row r="441" spans="1:2">
      <c r="A441">
        <v>2.9623229740285823E-2</v>
      </c>
      <c r="B441">
        <v>150.94712082990114</v>
      </c>
    </row>
    <row r="442" spans="1:2">
      <c r="A442">
        <v>2.9674998805948486E-2</v>
      </c>
      <c r="B442">
        <v>151.34337675041186</v>
      </c>
    </row>
    <row r="443" spans="1:2">
      <c r="A443">
        <v>2.9743024744424657E-2</v>
      </c>
      <c r="B443">
        <v>151.64251940254323</v>
      </c>
    </row>
    <row r="444" spans="1:2">
      <c r="A444">
        <v>2.9794655190549985E-2</v>
      </c>
      <c r="B444">
        <v>152.16884958685131</v>
      </c>
    </row>
    <row r="445" spans="1:2">
      <c r="A445">
        <v>2.9884745094148322E-2</v>
      </c>
      <c r="B445">
        <v>152.25643051122321</v>
      </c>
    </row>
    <row r="446" spans="1:2">
      <c r="A446">
        <v>2.9980236894485219E-2</v>
      </c>
      <c r="B446">
        <v>152.10329963897755</v>
      </c>
    </row>
    <row r="447" spans="1:2">
      <c r="A447">
        <v>3.0075641257883121E-2</v>
      </c>
      <c r="B447">
        <v>151.99048012445942</v>
      </c>
    </row>
    <row r="448" spans="1:2">
      <c r="A448">
        <v>3.0158612515088942E-2</v>
      </c>
      <c r="B448">
        <v>152.01465286179467</v>
      </c>
    </row>
    <row r="449" spans="1:2">
      <c r="A449">
        <v>3.0212868201990015E-2</v>
      </c>
      <c r="B449">
        <v>152.07116317120571</v>
      </c>
    </row>
    <row r="450" spans="1:2">
      <c r="A450">
        <v>3.0280862151341962E-2</v>
      </c>
      <c r="B450">
        <v>152.25396698349979</v>
      </c>
    </row>
    <row r="451" spans="1:2">
      <c r="A451">
        <v>3.0354594949538568E-2</v>
      </c>
      <c r="B451">
        <v>152.41983781340093</v>
      </c>
    </row>
    <row r="452" spans="1:2">
      <c r="A452">
        <v>3.0421445820859972E-2</v>
      </c>
      <c r="B452">
        <v>152.61027353403006</v>
      </c>
    </row>
    <row r="453" spans="1:2">
      <c r="A453">
        <v>3.0486742020755343E-2</v>
      </c>
      <c r="B453">
        <v>152.71505893160523</v>
      </c>
    </row>
    <row r="454" spans="1:2">
      <c r="A454">
        <v>3.0587356346147575E-2</v>
      </c>
      <c r="B454">
        <v>152.85580177872734</v>
      </c>
    </row>
    <row r="455" spans="1:2">
      <c r="A455">
        <v>3.0685742095901584E-2</v>
      </c>
      <c r="B455">
        <v>152.89781246782331</v>
      </c>
    </row>
    <row r="456" spans="1:2">
      <c r="A456">
        <v>3.075492177544981E-2</v>
      </c>
      <c r="B456">
        <v>152.89707843711386</v>
      </c>
    </row>
    <row r="457" spans="1:2">
      <c r="A457">
        <v>3.0842546383892406E-2</v>
      </c>
      <c r="B457">
        <v>152.98664023887974</v>
      </c>
    </row>
    <row r="458" spans="1:2">
      <c r="A458">
        <v>3.0928185534039362E-2</v>
      </c>
      <c r="B458">
        <v>153.02892241878601</v>
      </c>
    </row>
    <row r="459" spans="1:2">
      <c r="A459">
        <v>3.0988913687028347E-2</v>
      </c>
      <c r="B459">
        <v>153.14815716060028</v>
      </c>
    </row>
    <row r="460" spans="1:2">
      <c r="A460">
        <v>3.1070185255445918E-2</v>
      </c>
      <c r="B460">
        <v>153.4118350687294</v>
      </c>
    </row>
    <row r="461" spans="1:2">
      <c r="A461">
        <v>3.1113756574933257E-2</v>
      </c>
      <c r="B461">
        <v>153.59366352514928</v>
      </c>
    </row>
    <row r="462" spans="1:2">
      <c r="A462">
        <v>3.1208218325477436E-2</v>
      </c>
      <c r="B462">
        <v>154.07793274428539</v>
      </c>
    </row>
    <row r="463" spans="1:2">
      <c r="A463">
        <v>3.1298758209420019E-2</v>
      </c>
      <c r="B463">
        <v>154.02921522665258</v>
      </c>
    </row>
    <row r="464" spans="1:2">
      <c r="A464">
        <v>3.1425526842589327E-2</v>
      </c>
      <c r="B464">
        <v>153.60159708994027</v>
      </c>
    </row>
    <row r="465" spans="1:2">
      <c r="A465">
        <v>3.1564274336390002E-2</v>
      </c>
      <c r="B465">
        <v>152.65183173844213</v>
      </c>
    </row>
    <row r="466" spans="1:2">
      <c r="A466">
        <v>3.161035147059002E-2</v>
      </c>
      <c r="B466">
        <v>152.35128135618305</v>
      </c>
    </row>
    <row r="467" spans="1:2">
      <c r="A467">
        <v>3.1662472416616586E-2</v>
      </c>
      <c r="B467">
        <v>152.51313010000516</v>
      </c>
    </row>
    <row r="468" spans="1:2">
      <c r="A468">
        <v>3.1698210665942098E-2</v>
      </c>
      <c r="B468">
        <v>152.70804039139725</v>
      </c>
    </row>
    <row r="469" spans="1:2">
      <c r="A469">
        <v>3.1793171446820617E-2</v>
      </c>
      <c r="B469">
        <v>153.43685244414127</v>
      </c>
    </row>
    <row r="470" spans="1:2">
      <c r="A470">
        <v>3.1869663840113652E-2</v>
      </c>
      <c r="B470">
        <v>153.38360002445427</v>
      </c>
    </row>
    <row r="471" spans="1:2">
      <c r="A471">
        <v>3.1974613758111226E-2</v>
      </c>
      <c r="B471">
        <v>153.1532853203511</v>
      </c>
    </row>
    <row r="472" spans="1:2">
      <c r="A472">
        <v>3.2084524122935859E-2</v>
      </c>
      <c r="B472">
        <v>152.70454117650843</v>
      </c>
    </row>
    <row r="473" spans="1:2">
      <c r="A473">
        <v>3.2152123539758687E-2</v>
      </c>
      <c r="B473">
        <v>152.46235126325678</v>
      </c>
    </row>
    <row r="474" spans="1:2">
      <c r="A474">
        <v>3.2189294901839138E-2</v>
      </c>
      <c r="B474">
        <v>152.9065202841845</v>
      </c>
    </row>
    <row r="475" spans="1:2">
      <c r="A475">
        <v>3.222838561135892E-2</v>
      </c>
      <c r="B475">
        <v>153.31884443858112</v>
      </c>
    </row>
    <row r="476" spans="1:2">
      <c r="A476">
        <v>3.2301653500953459E-2</v>
      </c>
      <c r="B476">
        <v>153.79463711130558</v>
      </c>
    </row>
    <row r="477" spans="1:2">
      <c r="A477">
        <v>3.2325112191881999E-2</v>
      </c>
      <c r="B477">
        <v>154.13514691876028</v>
      </c>
    </row>
    <row r="478" spans="1:2">
      <c r="A478">
        <v>3.2414046221800052E-2</v>
      </c>
      <c r="B478">
        <v>154.6848253127574</v>
      </c>
    </row>
    <row r="479" spans="1:2">
      <c r="A479">
        <v>3.2504950781756303E-2</v>
      </c>
      <c r="B479">
        <v>154.69208517813013</v>
      </c>
    </row>
    <row r="480" spans="1:2">
      <c r="A480">
        <v>3.258968783860651E-2</v>
      </c>
      <c r="B480">
        <v>154.70807297029447</v>
      </c>
    </row>
    <row r="481" spans="1:2">
      <c r="A481">
        <v>3.2696783160519771E-2</v>
      </c>
      <c r="B481">
        <v>154.78741867341947</v>
      </c>
    </row>
    <row r="482" spans="1:2">
      <c r="A482">
        <v>3.2792451967342734E-2</v>
      </c>
      <c r="B482">
        <v>154.81868033746909</v>
      </c>
    </row>
    <row r="483" spans="1:2">
      <c r="A483">
        <v>3.2876365837402263E-2</v>
      </c>
      <c r="B483">
        <v>154.85459756615526</v>
      </c>
    </row>
    <row r="484" spans="1:2">
      <c r="A484">
        <v>3.2919555420009905E-2</v>
      </c>
      <c r="B484">
        <v>155.00592855488054</v>
      </c>
    </row>
    <row r="485" spans="1:2">
      <c r="A485">
        <v>3.2998265725899617E-2</v>
      </c>
      <c r="B485">
        <v>155.33755960731568</v>
      </c>
    </row>
    <row r="486" spans="1:2">
      <c r="A486">
        <v>3.3046390164035336E-2</v>
      </c>
      <c r="B486">
        <v>155.5353456902543</v>
      </c>
    </row>
    <row r="487" spans="1:2">
      <c r="A487">
        <v>3.3116075271742595E-2</v>
      </c>
      <c r="B487">
        <v>155.81262830454591</v>
      </c>
    </row>
    <row r="488" spans="1:2">
      <c r="A488">
        <v>3.3175054685953248E-2</v>
      </c>
      <c r="B488">
        <v>156.00386844239085</v>
      </c>
    </row>
    <row r="489" spans="1:2">
      <c r="A489">
        <v>3.3259292712469302E-2</v>
      </c>
      <c r="B489">
        <v>156.13050382259061</v>
      </c>
    </row>
    <row r="490" spans="1:2">
      <c r="A490">
        <v>3.3377929710319415E-2</v>
      </c>
      <c r="B490">
        <v>155.77720378140444</v>
      </c>
    </row>
    <row r="491" spans="1:2">
      <c r="A491">
        <v>3.3581111830275859E-2</v>
      </c>
      <c r="B491">
        <v>154.82620163843697</v>
      </c>
    </row>
    <row r="492" spans="1:2">
      <c r="A492">
        <v>3.367312961174701E-2</v>
      </c>
      <c r="B492">
        <v>153.70346647510809</v>
      </c>
    </row>
    <row r="493" spans="1:2">
      <c r="A493">
        <v>3.3690032664865116E-2</v>
      </c>
      <c r="B493">
        <v>153.67998754762149</v>
      </c>
    </row>
    <row r="494" spans="1:2">
      <c r="A494">
        <v>3.3761517693949042E-2</v>
      </c>
      <c r="B494">
        <v>154.43920657112332</v>
      </c>
    </row>
    <row r="495" spans="1:2">
      <c r="A495">
        <v>3.3829518041125856E-2</v>
      </c>
      <c r="B495">
        <v>155.04237870997218</v>
      </c>
    </row>
    <row r="496" spans="1:2">
      <c r="A496">
        <v>3.3876891801151748E-2</v>
      </c>
      <c r="B496">
        <v>155.19616317120571</v>
      </c>
    </row>
    <row r="497" spans="1:2">
      <c r="A497">
        <v>3.3965932461483245E-2</v>
      </c>
      <c r="B497">
        <v>154.97398313619749</v>
      </c>
    </row>
    <row r="498" spans="1:2">
      <c r="A498">
        <v>3.4058445008072105E-2</v>
      </c>
      <c r="B498">
        <v>154.43462139299319</v>
      </c>
    </row>
    <row r="499" spans="1:2">
      <c r="A499">
        <v>3.4132745080067597E-2</v>
      </c>
      <c r="B499">
        <v>154.56629443600698</v>
      </c>
    </row>
    <row r="500" spans="1:2">
      <c r="A500">
        <v>3.4205757056669991E-2</v>
      </c>
      <c r="B500">
        <v>154.94706532511324</v>
      </c>
    </row>
    <row r="501" spans="1:2">
      <c r="A501">
        <v>3.4266788040032969E-2</v>
      </c>
      <c r="B501">
        <v>155.33341685865423</v>
      </c>
    </row>
    <row r="502" spans="1:2">
      <c r="A502">
        <v>3.4315287817223344E-2</v>
      </c>
      <c r="B502">
        <v>155.55052906520282</v>
      </c>
    </row>
    <row r="503" spans="1:2">
      <c r="A503">
        <v>3.4369255602008597E-2</v>
      </c>
      <c r="B503">
        <v>155.73844092681733</v>
      </c>
    </row>
    <row r="504" spans="1:2">
      <c r="A504">
        <v>3.4443052378452924E-2</v>
      </c>
      <c r="B504">
        <v>155.96300404782744</v>
      </c>
    </row>
    <row r="505" spans="1:2">
      <c r="A505">
        <v>3.4517215963519324E-2</v>
      </c>
      <c r="B505">
        <v>156.19366062924732</v>
      </c>
    </row>
    <row r="506" spans="1:2">
      <c r="A506">
        <v>3.4630056532101938E-2</v>
      </c>
      <c r="B506">
        <v>156.2212320293194</v>
      </c>
    </row>
    <row r="507" spans="1:2">
      <c r="A507">
        <v>3.4740871122831557E-2</v>
      </c>
      <c r="B507">
        <v>156.01126908077634</v>
      </c>
    </row>
    <row r="508" spans="1:2">
      <c r="A508">
        <v>3.4826013375252221E-2</v>
      </c>
      <c r="B508">
        <v>155.89440736974876</v>
      </c>
    </row>
    <row r="509" spans="1:2">
      <c r="A509">
        <v>3.4888050949716823E-2</v>
      </c>
      <c r="B509">
        <v>156.02172650458195</v>
      </c>
    </row>
    <row r="510" spans="1:2">
      <c r="A510">
        <v>3.4941647660663711E-2</v>
      </c>
      <c r="B510">
        <v>156.22024661822999</v>
      </c>
    </row>
    <row r="511" spans="1:2">
      <c r="A511">
        <v>3.4992736424289336E-2</v>
      </c>
      <c r="B511">
        <v>156.60736234812603</v>
      </c>
    </row>
    <row r="512" spans="1:2">
      <c r="A512">
        <v>3.5077285811612111E-2</v>
      </c>
      <c r="B512">
        <v>157.01223558806115</v>
      </c>
    </row>
    <row r="513" spans="1:2">
      <c r="A513">
        <v>3.5124753406401879E-2</v>
      </c>
      <c r="B513">
        <v>157.33622467694602</v>
      </c>
    </row>
    <row r="514" spans="1:2">
      <c r="A514">
        <v>3.5211755293230826E-2</v>
      </c>
      <c r="B514">
        <v>157.69550757117483</v>
      </c>
    </row>
    <row r="515" spans="1:2">
      <c r="A515">
        <v>3.5335787789994452E-2</v>
      </c>
      <c r="B515">
        <v>157.5888217379273</v>
      </c>
    </row>
    <row r="516" spans="1:2">
      <c r="A516">
        <v>3.5465936607265811E-2</v>
      </c>
      <c r="B516">
        <v>156.8493913779345</v>
      </c>
    </row>
    <row r="517" spans="1:2">
      <c r="A517">
        <v>3.5539306862056988E-2</v>
      </c>
      <c r="B517">
        <v>156.43784147510809</v>
      </c>
    </row>
    <row r="518" spans="1:2">
      <c r="A518">
        <v>3.5616643768223377E-2</v>
      </c>
      <c r="B518">
        <v>156.37439306721066</v>
      </c>
    </row>
    <row r="519" spans="1:2">
      <c r="A519">
        <v>3.5677128803870153E-2</v>
      </c>
      <c r="B519">
        <v>157.02716758262972</v>
      </c>
    </row>
    <row r="520" spans="1:2">
      <c r="A520">
        <v>3.5730107058419669E-2</v>
      </c>
      <c r="B520">
        <v>157.20649229046538</v>
      </c>
    </row>
    <row r="521" spans="1:2">
      <c r="A521">
        <v>3.5829277608015783E-2</v>
      </c>
      <c r="B521">
        <v>157.56935484130457</v>
      </c>
    </row>
    <row r="522" spans="1:2">
      <c r="A522">
        <v>3.5915076703782564E-2</v>
      </c>
      <c r="B522">
        <v>157.53987295034491</v>
      </c>
    </row>
    <row r="523" spans="1:2">
      <c r="A523">
        <v>3.5985776933024571E-2</v>
      </c>
      <c r="B523">
        <v>157.56928445479818</v>
      </c>
    </row>
    <row r="524" spans="1:2">
      <c r="A524">
        <v>3.6080012627092414E-2</v>
      </c>
      <c r="B524">
        <v>157.47600222340918</v>
      </c>
    </row>
    <row r="525" spans="1:2">
      <c r="A525">
        <v>3.6162642666975678E-2</v>
      </c>
      <c r="B525">
        <v>157.59207962765134</v>
      </c>
    </row>
    <row r="526" spans="1:2">
      <c r="A526">
        <v>3.6225140884825702E-2</v>
      </c>
      <c r="B526">
        <v>157.58734362129323</v>
      </c>
    </row>
    <row r="527" spans="1:2">
      <c r="A527">
        <v>3.6300524321820293E-2</v>
      </c>
      <c r="B527">
        <v>157.8957069057609</v>
      </c>
    </row>
    <row r="528" spans="1:2">
      <c r="A528">
        <v>3.635662044965518E-2</v>
      </c>
      <c r="B528">
        <v>158.03725417009883</v>
      </c>
    </row>
    <row r="529" spans="1:2">
      <c r="A529">
        <v>3.6438563789676498E-2</v>
      </c>
      <c r="B529">
        <v>158.22789099503191</v>
      </c>
    </row>
    <row r="530" spans="1:2">
      <c r="A530">
        <v>3.6515619191551774E-2</v>
      </c>
      <c r="B530">
        <v>158.38031800221376</v>
      </c>
    </row>
    <row r="531" spans="1:2">
      <c r="A531">
        <v>3.6583640864811473E-2</v>
      </c>
      <c r="B531">
        <v>158.44683325074649</v>
      </c>
    </row>
    <row r="532" spans="1:2">
      <c r="A532">
        <v>3.6665396535305386E-2</v>
      </c>
      <c r="B532">
        <v>158.48180528920406</v>
      </c>
    </row>
    <row r="533" spans="1:2">
      <c r="A533">
        <v>3.6753989347901056E-2</v>
      </c>
      <c r="B533">
        <v>158.33339031288611</v>
      </c>
    </row>
    <row r="534" spans="1:2">
      <c r="A534">
        <v>3.6861187035011123E-2</v>
      </c>
      <c r="B534">
        <v>157.22026793528622</v>
      </c>
    </row>
    <row r="535" spans="1:2">
      <c r="A535">
        <v>3.6976416124851821E-2</v>
      </c>
      <c r="B535">
        <v>156.94616276899711</v>
      </c>
    </row>
    <row r="536" spans="1:2">
      <c r="A536">
        <v>3.7017183064469106E-2</v>
      </c>
      <c r="B536">
        <v>155.76218128989908</v>
      </c>
    </row>
    <row r="537" spans="1:2">
      <c r="A537">
        <v>3.7063669659456233E-2</v>
      </c>
      <c r="B537">
        <v>156.27409229561366</v>
      </c>
    </row>
    <row r="538" spans="1:2">
      <c r="A538">
        <v>3.7142286130582444E-2</v>
      </c>
      <c r="B538">
        <v>157.50844034763693</v>
      </c>
    </row>
    <row r="539" spans="1:2">
      <c r="A539">
        <v>3.7223837070682886E-2</v>
      </c>
      <c r="B539">
        <v>157.79890534905272</v>
      </c>
    </row>
    <row r="540" spans="1:2">
      <c r="A540">
        <v>3.7346713693766409E-2</v>
      </c>
      <c r="B540">
        <v>157.4052034532022</v>
      </c>
    </row>
    <row r="541" spans="1:2">
      <c r="A541">
        <v>3.742439608247182E-2</v>
      </c>
      <c r="B541">
        <v>156.41359835126647</v>
      </c>
    </row>
    <row r="542" spans="1:2">
      <c r="A542">
        <v>3.7483460801013238E-2</v>
      </c>
      <c r="B542">
        <v>156.96373928516269</v>
      </c>
    </row>
    <row r="543" spans="1:2">
      <c r="A543">
        <v>3.7538081163927803E-2</v>
      </c>
      <c r="B543">
        <v>157.33578224747734</v>
      </c>
    </row>
    <row r="544" spans="1:2">
      <c r="A544">
        <v>3.7612057079466785E-2</v>
      </c>
      <c r="B544">
        <v>157.89982954399196</v>
      </c>
    </row>
    <row r="545" spans="1:2">
      <c r="A545">
        <v>3.7697399797064629E-2</v>
      </c>
      <c r="B545">
        <v>157.98439390380457</v>
      </c>
    </row>
    <row r="546" spans="1:2">
      <c r="A546">
        <v>3.7761655284125908E-2</v>
      </c>
      <c r="B546">
        <v>158.1437590094728</v>
      </c>
    </row>
    <row r="547" spans="1:2">
      <c r="A547">
        <v>3.7843824680623583E-2</v>
      </c>
      <c r="B547">
        <v>158.32629133095654</v>
      </c>
    </row>
    <row r="548" spans="1:2">
      <c r="A548">
        <v>3.790799059813782E-2</v>
      </c>
      <c r="B548">
        <v>158.49615408129117</v>
      </c>
    </row>
    <row r="549" spans="1:2">
      <c r="A549">
        <v>3.8005152230747172E-2</v>
      </c>
      <c r="B549">
        <v>158.72118979741555</v>
      </c>
    </row>
    <row r="550" spans="1:2">
      <c r="A550">
        <v>3.8079128146285973E-2</v>
      </c>
      <c r="B550">
        <v>158.74261746100186</v>
      </c>
    </row>
    <row r="551" spans="1:2">
      <c r="A551">
        <v>3.8164816346423006E-2</v>
      </c>
      <c r="B551">
        <v>158.72592580377366</v>
      </c>
    </row>
    <row r="552" spans="1:2">
      <c r="A552">
        <v>3.8228790329193171E-2</v>
      </c>
      <c r="B552">
        <v>158.95902580248659</v>
      </c>
    </row>
    <row r="553" spans="1:2">
      <c r="A553">
        <v>3.8301448292823434E-2</v>
      </c>
      <c r="B553">
        <v>159.03036755431424</v>
      </c>
    </row>
    <row r="554" spans="1:2">
      <c r="A554">
        <v>3.8362146589296806E-2</v>
      </c>
      <c r="B554">
        <v>159.26229109284904</v>
      </c>
    </row>
    <row r="555" spans="1:2">
      <c r="A555">
        <v>3.8439858834518198E-2</v>
      </c>
      <c r="B555">
        <v>159.44450164744643</v>
      </c>
    </row>
    <row r="556" spans="1:2">
      <c r="A556">
        <v>3.8510571859409592E-2</v>
      </c>
      <c r="B556">
        <v>159.50514465030375</v>
      </c>
    </row>
    <row r="557" spans="1:2">
      <c r="A557">
        <v>3.8597987472242273E-2</v>
      </c>
      <c r="B557">
        <v>159.57788407704385</v>
      </c>
    </row>
    <row r="558" spans="1:2">
      <c r="A558">
        <v>3.8681449229349324E-2</v>
      </c>
      <c r="B558">
        <v>159.51162020889106</v>
      </c>
    </row>
    <row r="559" spans="1:2">
      <c r="A559">
        <v>3.8758423592110458E-2</v>
      </c>
      <c r="B559">
        <v>159.73259361807555</v>
      </c>
    </row>
    <row r="560" spans="1:2">
      <c r="A560">
        <v>3.8830343673280657E-2</v>
      </c>
      <c r="B560">
        <v>159.8500485867998</v>
      </c>
    </row>
    <row r="561" spans="1:2">
      <c r="A561">
        <v>3.8918279642530182E-2</v>
      </c>
      <c r="B561">
        <v>159.99742787595241</v>
      </c>
    </row>
    <row r="562" spans="1:2">
      <c r="A562">
        <v>3.8989943810708583E-2</v>
      </c>
      <c r="B562">
        <v>159.97427071535213</v>
      </c>
    </row>
    <row r="563" spans="1:2">
      <c r="A563">
        <v>3.9053904997829181E-2</v>
      </c>
      <c r="B563">
        <v>160.03737724593284</v>
      </c>
    </row>
    <row r="564" spans="1:2">
      <c r="A564">
        <v>3.9134479203343647E-2</v>
      </c>
      <c r="B564">
        <v>160.06548157241039</v>
      </c>
    </row>
    <row r="565" spans="1:2">
      <c r="A565">
        <v>3.9220073568716984E-2</v>
      </c>
      <c r="B565">
        <v>160.44212982328563</v>
      </c>
    </row>
    <row r="566" spans="1:2">
      <c r="A566">
        <v>3.9309779602827555E-2</v>
      </c>
      <c r="B566">
        <v>160.49704135348023</v>
      </c>
    </row>
    <row r="567" spans="1:2">
      <c r="A567">
        <v>3.9401063767055086E-2</v>
      </c>
      <c r="B567">
        <v>160.44315545523577</v>
      </c>
    </row>
    <row r="568" spans="1:2">
      <c r="A568">
        <v>3.947126070074608E-2</v>
      </c>
      <c r="B568">
        <v>160.43524200087521</v>
      </c>
    </row>
    <row r="569" spans="1:2">
      <c r="A569">
        <v>3.9559196669995814E-2</v>
      </c>
      <c r="B569">
        <v>160.37900318227449</v>
      </c>
    </row>
    <row r="570" spans="1:2">
      <c r="A570">
        <v>3.9639894566789791E-2</v>
      </c>
      <c r="B570">
        <v>159.98918259949031</v>
      </c>
    </row>
    <row r="571" spans="1:2">
      <c r="A571">
        <v>3.9733895673948541E-2</v>
      </c>
      <c r="B571">
        <v>159.33948497992174</v>
      </c>
    </row>
    <row r="572" spans="1:2">
      <c r="A572">
        <v>3.9795122857271867E-2</v>
      </c>
      <c r="B572">
        <v>159.56896510116349</v>
      </c>
    </row>
    <row r="573" spans="1:2">
      <c r="A573">
        <v>3.9889853316457599E-2</v>
      </c>
      <c r="B573">
        <v>159.40042963923497</v>
      </c>
    </row>
    <row r="574" spans="1:2">
      <c r="A574">
        <v>3.9986285597039803E-2</v>
      </c>
      <c r="B574">
        <v>159.27987766422982</v>
      </c>
    </row>
    <row r="575" spans="1:2">
      <c r="A575">
        <v>4.0040317360072963E-2</v>
      </c>
      <c r="B575">
        <v>158.80058577661654</v>
      </c>
    </row>
    <row r="576" spans="1:2">
      <c r="A576">
        <v>4.0099591074224311E-2</v>
      </c>
      <c r="B576">
        <v>159.05477156159904</v>
      </c>
    </row>
    <row r="577" spans="1:2">
      <c r="A577">
        <v>4.0171046246792616E-2</v>
      </c>
      <c r="B577">
        <v>159.28621244980434</v>
      </c>
    </row>
    <row r="578" spans="1:2">
      <c r="A578">
        <v>4.0259575081140198E-2</v>
      </c>
      <c r="B578">
        <v>159.21597677164846</v>
      </c>
    </row>
    <row r="579" spans="1:2">
      <c r="A579">
        <v>4.0328982949772801E-2</v>
      </c>
      <c r="B579">
        <v>159.26035043631589</v>
      </c>
    </row>
    <row r="580" spans="1:2">
      <c r="A580">
        <v>4.0401743278599883E-2</v>
      </c>
      <c r="B580">
        <v>159.35370305421128</v>
      </c>
    </row>
    <row r="581" spans="1:2">
      <c r="A581">
        <v>4.0476273672287996E-2</v>
      </c>
      <c r="B581">
        <v>159.07479149505764</v>
      </c>
    </row>
    <row r="582" spans="1:2">
      <c r="A582">
        <v>4.0561526820338589E-2</v>
      </c>
      <c r="B582">
        <v>159.47630629311675</v>
      </c>
    </row>
    <row r="583" spans="1:2">
      <c r="A583">
        <v>4.0631919953990125E-2</v>
      </c>
      <c r="B583">
        <v>159.68761664049629</v>
      </c>
    </row>
    <row r="584" spans="1:2">
      <c r="A584">
        <v>4.0689922633614956E-2</v>
      </c>
      <c r="B584">
        <v>160.00625635489598</v>
      </c>
    </row>
    <row r="585" spans="1:2">
      <c r="A585">
        <v>4.0761104832325076E-2</v>
      </c>
      <c r="B585">
        <v>160.00399393147651</v>
      </c>
    </row>
    <row r="586" spans="1:2">
      <c r="A586">
        <v>4.0842143946441589E-2</v>
      </c>
      <c r="B586">
        <v>160.14657688297979</v>
      </c>
    </row>
    <row r="587" spans="1:2">
      <c r="A587">
        <v>4.0923409117034473E-2</v>
      </c>
      <c r="B587">
        <v>160.1906790568369</v>
      </c>
    </row>
    <row r="588" spans="1:2">
      <c r="A588">
        <v>4.1018489323975851E-2</v>
      </c>
      <c r="B588">
        <v>160.19782831484244</v>
      </c>
    </row>
    <row r="589" spans="1:2">
      <c r="A589">
        <v>4.1087820418710994E-2</v>
      </c>
      <c r="B589">
        <v>160.3615473286913</v>
      </c>
    </row>
    <row r="590" spans="1:2">
      <c r="A590">
        <v>4.1168351972060244E-2</v>
      </c>
      <c r="B590">
        <v>160.47666948748969</v>
      </c>
    </row>
    <row r="591" spans="1:2">
      <c r="A591">
        <v>4.1221048722318618E-2</v>
      </c>
      <c r="B591">
        <v>160.4264637980076</v>
      </c>
    </row>
    <row r="592" spans="1:2">
      <c r="A592">
        <v>4.1305794309601934E-2</v>
      </c>
      <c r="B592">
        <v>160.68045853390134</v>
      </c>
    </row>
    <row r="593" spans="1:2">
      <c r="A593">
        <v>4.1375829165064881E-2</v>
      </c>
      <c r="B593">
        <v>160.77933146494027</v>
      </c>
    </row>
    <row r="594" spans="1:2">
      <c r="A594">
        <v>4.1440434399881834E-2</v>
      </c>
      <c r="B594">
        <v>160.9513661417576</v>
      </c>
    </row>
    <row r="595" spans="1:2">
      <c r="A595">
        <v>4.1528169903954373E-2</v>
      </c>
      <c r="B595">
        <v>161.20348055240939</v>
      </c>
    </row>
    <row r="596" spans="1:2">
      <c r="A596">
        <v>4.161016869179085E-2</v>
      </c>
      <c r="B596">
        <v>161.14795565408772</v>
      </c>
    </row>
    <row r="597" spans="1:2">
      <c r="A597">
        <v>4.1705863089912809E-2</v>
      </c>
      <c r="B597">
        <v>161.00545314430599</v>
      </c>
    </row>
    <row r="598" spans="1:2">
      <c r="A598">
        <v>4.1801830461893133E-2</v>
      </c>
      <c r="B598">
        <v>161.07034950319192</v>
      </c>
    </row>
    <row r="599" spans="1:2">
      <c r="A599">
        <v>4.1859837406734435E-2</v>
      </c>
      <c r="B599">
        <v>161.16442609658154</v>
      </c>
    </row>
    <row r="600" spans="1:2">
      <c r="A600">
        <v>4.1928196032100032E-2</v>
      </c>
      <c r="B600">
        <v>161.27462119993305</v>
      </c>
    </row>
    <row r="601" spans="1:2">
      <c r="A601">
        <v>4.1994720614356718E-2</v>
      </c>
      <c r="B601">
        <v>161.4397278334792</v>
      </c>
    </row>
    <row r="602" spans="1:2">
      <c r="A602">
        <v>4.2053781067681484E-2</v>
      </c>
      <c r="B602">
        <v>161.68749839116555</v>
      </c>
    </row>
    <row r="603" spans="1:2">
      <c r="A603">
        <v>4.2110943499649417E-2</v>
      </c>
      <c r="B603">
        <v>161.83268564340506</v>
      </c>
    </row>
    <row r="604" spans="1:2">
      <c r="A604">
        <v>4.2196542130239212E-2</v>
      </c>
      <c r="B604">
        <v>161.89188069527387</v>
      </c>
    </row>
    <row r="605" spans="1:2">
      <c r="A605">
        <v>4.2305006586659519E-2</v>
      </c>
      <c r="B605">
        <v>162.25969041199031</v>
      </c>
    </row>
    <row r="606" spans="1:2">
      <c r="A606">
        <v>4.2415296555755641E-2</v>
      </c>
      <c r="B606">
        <v>161.95473584547466</v>
      </c>
    </row>
    <row r="607" spans="1:2">
      <c r="A607">
        <v>4.2515887422457127E-2</v>
      </c>
      <c r="B607">
        <v>161.79948332282228</v>
      </c>
    </row>
    <row r="608" spans="1:2">
      <c r="A608">
        <v>4.259927667088298E-2</v>
      </c>
      <c r="B608">
        <v>161.69481858782947</v>
      </c>
    </row>
    <row r="609" spans="1:2">
      <c r="A609">
        <v>4.2694736482095846E-2</v>
      </c>
      <c r="B609">
        <v>161.62926863995571</v>
      </c>
    </row>
    <row r="610" spans="1:2">
      <c r="A610">
        <v>4.2758932256125703E-2</v>
      </c>
      <c r="B610">
        <v>161.68038935402078</v>
      </c>
    </row>
    <row r="611" spans="1:2">
      <c r="A611">
        <v>4.2829069476785456E-2</v>
      </c>
      <c r="B611">
        <v>161.80961897974154</v>
      </c>
    </row>
    <row r="612" spans="1:2">
      <c r="A612">
        <v>4.2895585528609018E-2</v>
      </c>
      <c r="B612">
        <v>161.92690300980743</v>
      </c>
    </row>
    <row r="613" spans="1:2">
      <c r="A613">
        <v>4.296431522781298E-2</v>
      </c>
      <c r="B613">
        <v>162.06387515123043</v>
      </c>
    </row>
    <row r="614" spans="1:2">
      <c r="A614">
        <v>4.3019234155884878E-2</v>
      </c>
      <c r="B614">
        <v>162.09575018340712</v>
      </c>
    </row>
    <row r="615" spans="1:2">
      <c r="A615">
        <v>4.3073769214468663E-2</v>
      </c>
      <c r="B615">
        <v>162.2514149698826</v>
      </c>
    </row>
    <row r="616" spans="1:2">
      <c r="A616">
        <v>4.3169527590838877E-2</v>
      </c>
      <c r="B616">
        <v>162.29530598422053</v>
      </c>
    </row>
    <row r="617" spans="1:2">
      <c r="A617">
        <v>4.3244143288857589E-2</v>
      </c>
      <c r="B617">
        <v>162.40686859683896</v>
      </c>
    </row>
    <row r="618" spans="1:2">
      <c r="A618">
        <v>4.3303276250863554E-2</v>
      </c>
      <c r="B618">
        <v>162.446747580313</v>
      </c>
    </row>
    <row r="619" spans="1:2">
      <c r="A619">
        <v>4.3400399496523981E-2</v>
      </c>
      <c r="B619">
        <v>162.40771323491555</v>
      </c>
    </row>
    <row r="620" spans="1:2">
      <c r="A620">
        <v>4.346906948269634E-2</v>
      </c>
      <c r="B620">
        <v>162.56856651243305</v>
      </c>
    </row>
    <row r="621" spans="1:2">
      <c r="A621">
        <v>4.3552283857244536E-2</v>
      </c>
      <c r="B621">
        <v>162.71645861756073</v>
      </c>
    </row>
    <row r="622" spans="1:2">
      <c r="A622">
        <v>4.3635139953603949E-2</v>
      </c>
      <c r="B622">
        <v>162.85327993075575</v>
      </c>
    </row>
    <row r="623" spans="1:2">
      <c r="A623">
        <v>4.3687597851736606E-2</v>
      </c>
      <c r="B623">
        <v>162.92830189134574</v>
      </c>
    </row>
    <row r="624" spans="1:2">
      <c r="A624">
        <v>4.3756655972613537E-2</v>
      </c>
      <c r="B624">
        <v>163.0815232605282</v>
      </c>
    </row>
    <row r="625" spans="1:2">
      <c r="A625">
        <v>4.3864809068226915E-2</v>
      </c>
      <c r="B625">
        <v>163.07402206999072</v>
      </c>
    </row>
    <row r="626" spans="1:2">
      <c r="A626">
        <v>4.3978545332281405E-2</v>
      </c>
      <c r="B626">
        <v>162.88811119620055</v>
      </c>
    </row>
    <row r="627" spans="1:2">
      <c r="A627">
        <v>4.4110566579610239E-2</v>
      </c>
      <c r="B627">
        <v>162.16784607637456</v>
      </c>
    </row>
    <row r="628" spans="1:2">
      <c r="A628">
        <v>4.4250423029709343E-2</v>
      </c>
      <c r="B628">
        <v>161.04794648373144</v>
      </c>
    </row>
    <row r="629" spans="1:2">
      <c r="A629">
        <v>4.431408991688944E-2</v>
      </c>
      <c r="B629">
        <v>160.68972944231362</v>
      </c>
    </row>
    <row r="630" spans="1:2">
      <c r="A630">
        <v>4.4372984026769494E-2</v>
      </c>
      <c r="B630">
        <v>160.77410275303745</v>
      </c>
    </row>
    <row r="631" spans="1:2">
      <c r="A631">
        <v>4.4416574539731093E-2</v>
      </c>
      <c r="B631">
        <v>161.01247168451397</v>
      </c>
    </row>
    <row r="632" spans="1:2">
      <c r="A632">
        <v>4.4468665629242038E-2</v>
      </c>
      <c r="B632">
        <v>161.25535540761427</v>
      </c>
    </row>
    <row r="633" spans="1:2">
      <c r="A633">
        <v>4.4500411635892967E-2</v>
      </c>
      <c r="B633">
        <v>161.62690566438425</v>
      </c>
    </row>
    <row r="634" spans="1:2">
      <c r="A634">
        <v>4.4565281314135008E-2</v>
      </c>
      <c r="B634">
        <v>162.22335086426585</v>
      </c>
    </row>
    <row r="635" spans="1:2">
      <c r="A635">
        <v>4.467717926986392E-2</v>
      </c>
      <c r="B635">
        <v>161.9358219856878</v>
      </c>
    </row>
    <row r="636" spans="1:2">
      <c r="A636">
        <v>4.4804180357334258E-2</v>
      </c>
      <c r="B636">
        <v>161.29737615192545</v>
      </c>
    </row>
    <row r="637" spans="1:2">
      <c r="A637">
        <v>4.4882246615527796E-2</v>
      </c>
      <c r="B637">
        <v>160.92123066181011</v>
      </c>
    </row>
    <row r="638" spans="1:2">
      <c r="A638">
        <v>4.4919767725363713E-2</v>
      </c>
      <c r="B638">
        <v>161.34760195183793</v>
      </c>
    </row>
    <row r="639" spans="1:2">
      <c r="A639">
        <v>4.4978090296228415E-2</v>
      </c>
      <c r="B639">
        <v>161.80397800401565</v>
      </c>
    </row>
    <row r="640" spans="1:2">
      <c r="A640">
        <v>4.5038443110162765E-2</v>
      </c>
      <c r="B640">
        <v>162.24012296321561</v>
      </c>
    </row>
    <row r="641" spans="1:2">
      <c r="A641">
        <v>4.5115259659912116E-2</v>
      </c>
      <c r="B641">
        <v>162.56761126698927</v>
      </c>
    </row>
    <row r="642" spans="1:2">
      <c r="A642">
        <v>4.5215684183168708E-2</v>
      </c>
      <c r="B642">
        <v>162.50044242946871</v>
      </c>
    </row>
    <row r="643" spans="1:2">
      <c r="A643">
        <v>4.5321457287956946E-2</v>
      </c>
      <c r="B643">
        <v>162.34828691309718</v>
      </c>
    </row>
    <row r="644" spans="1:2">
      <c r="A644">
        <v>4.5406539827346354E-2</v>
      </c>
      <c r="B644">
        <v>162.36445569913508</v>
      </c>
    </row>
    <row r="645" spans="1:2">
      <c r="A645">
        <v>4.546680733694991E-2</v>
      </c>
      <c r="B645">
        <v>162.50830560775327</v>
      </c>
    </row>
    <row r="646" spans="1:2">
      <c r="A646">
        <v>4.5524797220925187E-2</v>
      </c>
      <c r="B646">
        <v>162.59335261789539</v>
      </c>
    </row>
    <row r="647" spans="1:2">
      <c r="A647">
        <v>4.5598649445184658E-2</v>
      </c>
      <c r="B647">
        <v>162.78454247966434</v>
      </c>
    </row>
    <row r="648" spans="1:2">
      <c r="A648">
        <v>4.5665191088307355E-2</v>
      </c>
      <c r="B648">
        <v>162.97242417563322</v>
      </c>
    </row>
    <row r="649" spans="1:2">
      <c r="A649">
        <v>4.5731063092434548E-2</v>
      </c>
      <c r="B649">
        <v>163.19851568935337</v>
      </c>
    </row>
    <row r="650" spans="1:2">
      <c r="A650">
        <v>4.5813599297554117E-2</v>
      </c>
      <c r="B650">
        <v>163.14785751518738</v>
      </c>
    </row>
    <row r="651" spans="1:2">
      <c r="A651">
        <v>4.5917636459213595E-2</v>
      </c>
      <c r="B651">
        <v>163.01837650908666</v>
      </c>
    </row>
    <row r="652" spans="1:2">
      <c r="A652">
        <v>4.6005209885057866E-2</v>
      </c>
      <c r="B652">
        <v>162.93659744388384</v>
      </c>
    </row>
    <row r="653" spans="1:2">
      <c r="A653">
        <v>4.6080452569906907E-2</v>
      </c>
      <c r="B653">
        <v>162.93740186109966</v>
      </c>
    </row>
    <row r="654" spans="1:2">
      <c r="A654">
        <v>4.613910782766123E-2</v>
      </c>
      <c r="B654">
        <v>163.09687757413508</v>
      </c>
    </row>
    <row r="655" spans="1:2">
      <c r="A655">
        <v>4.6189381934929274E-2</v>
      </c>
      <c r="B655">
        <v>163.42239505572999</v>
      </c>
    </row>
    <row r="656" spans="1:2">
      <c r="A656">
        <v>4.6251577322405493E-2</v>
      </c>
      <c r="B656">
        <v>163.65697317107703</v>
      </c>
    </row>
    <row r="657" spans="1:2">
      <c r="A657">
        <v>4.6321454364856629E-2</v>
      </c>
      <c r="B657">
        <v>163.75124081355537</v>
      </c>
    </row>
    <row r="658" spans="1:2">
      <c r="A658">
        <v>4.6383897134891675E-2</v>
      </c>
      <c r="B658">
        <v>163.80238163805083</v>
      </c>
    </row>
    <row r="659" spans="1:2">
      <c r="A659">
        <v>4.6464953309874435E-2</v>
      </c>
      <c r="B659">
        <v>163.79033549024402</v>
      </c>
    </row>
    <row r="660" spans="1:2">
      <c r="A660">
        <v>4.6586857463588441E-2</v>
      </c>
      <c r="B660">
        <v>163.69534387227142</v>
      </c>
    </row>
    <row r="661" spans="1:2">
      <c r="A661">
        <v>4.670651384818994E-2</v>
      </c>
      <c r="B661">
        <v>163.61665175813425</v>
      </c>
    </row>
    <row r="662" spans="1:2">
      <c r="A662">
        <v>4.6787612675337903E-2</v>
      </c>
      <c r="B662">
        <v>163.58529959714787</v>
      </c>
    </row>
    <row r="663" spans="1:2">
      <c r="A663">
        <v>4.6850426519211313E-2</v>
      </c>
      <c r="B663">
        <v>163.68277485327428</v>
      </c>
    </row>
    <row r="664" spans="1:2">
      <c r="A664">
        <v>4.69210755658548E-2</v>
      </c>
      <c r="B664">
        <v>163.82210997026871</v>
      </c>
    </row>
    <row r="665" spans="1:2">
      <c r="A665">
        <v>4.6968257391136803E-2</v>
      </c>
      <c r="B665">
        <v>163.943788129376</v>
      </c>
    </row>
    <row r="666" spans="1:2">
      <c r="A666">
        <v>4.7033822299673719E-2</v>
      </c>
      <c r="B666">
        <v>164.09998584225698</v>
      </c>
    </row>
    <row r="667" spans="1:2">
      <c r="A667">
        <v>4.7093535331127978E-2</v>
      </c>
      <c r="B667">
        <v>164.31821417769254</v>
      </c>
    </row>
    <row r="668" spans="1:2">
      <c r="A668">
        <v>4.7144534525206519E-2</v>
      </c>
      <c r="B668">
        <v>164.43699643482287</v>
      </c>
    </row>
    <row r="669" spans="1:2">
      <c r="A669">
        <v>4.7231770998944905E-2</v>
      </c>
      <c r="B669">
        <v>164.65876420600802</v>
      </c>
    </row>
    <row r="670" spans="1:2">
      <c r="A670">
        <v>4.7355078408898049E-2</v>
      </c>
      <c r="B670">
        <v>164.52281769653521</v>
      </c>
    </row>
    <row r="671" spans="1:2">
      <c r="A671">
        <v>4.7487312917053645E-2</v>
      </c>
      <c r="B671">
        <v>164.12326366543965</v>
      </c>
    </row>
    <row r="672" spans="1:2">
      <c r="A672">
        <v>4.7603505945830737E-2</v>
      </c>
      <c r="B672">
        <v>164.00507466600595</v>
      </c>
    </row>
    <row r="673" spans="1:2">
      <c r="A673">
        <v>4.769313947126029E-2</v>
      </c>
      <c r="B673">
        <v>163.48704003423597</v>
      </c>
    </row>
    <row r="674" spans="1:2">
      <c r="A674">
        <v>4.7716781566499611E-2</v>
      </c>
      <c r="B674">
        <v>163.79073769885193</v>
      </c>
    </row>
    <row r="675" spans="1:2">
      <c r="A675">
        <v>4.7779083584389107E-2</v>
      </c>
      <c r="B675">
        <v>164.22910486061056</v>
      </c>
    </row>
    <row r="676" spans="1:2">
      <c r="A676">
        <v>4.7817444941881934E-2</v>
      </c>
      <c r="B676">
        <v>164.73740604406919</v>
      </c>
    </row>
    <row r="677" spans="1:2">
      <c r="A677">
        <v>4.7882536411383833E-2</v>
      </c>
      <c r="B677">
        <v>165.40186471954797</v>
      </c>
    </row>
    <row r="678" spans="1:2">
      <c r="A678">
        <v>4.796771278553677E-2</v>
      </c>
      <c r="B678">
        <v>165.37517817841331</v>
      </c>
    </row>
    <row r="679" spans="1:2">
      <c r="A679">
        <v>4.8060830992873241E-2</v>
      </c>
      <c r="B679">
        <v>165.17234437744543</v>
      </c>
    </row>
    <row r="680" spans="1:2">
      <c r="A680">
        <v>4.8198708382501385E-2</v>
      </c>
      <c r="B680">
        <v>164.85069815370159</v>
      </c>
    </row>
    <row r="681" spans="1:2">
      <c r="A681">
        <v>4.8316044489309193E-2</v>
      </c>
      <c r="B681">
        <v>164.18806952738879</v>
      </c>
    </row>
    <row r="682" spans="1:2">
      <c r="A682">
        <v>4.8350507438891341E-2</v>
      </c>
      <c r="B682">
        <v>163.9037683728892</v>
      </c>
    </row>
    <row r="683" spans="1:2">
      <c r="A683">
        <v>4.8430838527063619E-2</v>
      </c>
      <c r="B683">
        <v>164.43182805421128</v>
      </c>
    </row>
    <row r="684" spans="1:2">
      <c r="A684">
        <v>4.8457717921651003E-2</v>
      </c>
      <c r="B684">
        <v>164.7704675916392</v>
      </c>
    </row>
    <row r="685" spans="1:2">
      <c r="A685">
        <v>4.8532900893468595E-2</v>
      </c>
      <c r="B685">
        <v>165.16047922351214</v>
      </c>
    </row>
    <row r="686" spans="1:2">
      <c r="A686">
        <v>4.8625225770530037E-2</v>
      </c>
      <c r="B686">
        <v>165.0529789178336</v>
      </c>
    </row>
    <row r="687" spans="1:2">
      <c r="A687">
        <v>4.8799809613636363E-2</v>
      </c>
      <c r="B687">
        <v>163.88149607122631</v>
      </c>
    </row>
    <row r="688" spans="1:2">
      <c r="A688">
        <v>4.8844837504569583E-2</v>
      </c>
      <c r="B688">
        <v>161.94539455055602</v>
      </c>
    </row>
    <row r="689" spans="1:2">
      <c r="A689">
        <v>4.888890998699931E-2</v>
      </c>
      <c r="B689">
        <v>162.49938663187294</v>
      </c>
    </row>
    <row r="690" spans="1:2">
      <c r="A690">
        <v>4.8952107700360667E-2</v>
      </c>
      <c r="B690">
        <v>163.62901967282741</v>
      </c>
    </row>
    <row r="691" spans="1:2">
      <c r="A691">
        <v>4.9035718740046377E-2</v>
      </c>
      <c r="B691">
        <v>164.03743234851214</v>
      </c>
    </row>
    <row r="692" spans="1:2">
      <c r="A692">
        <v>4.9134134346316208E-2</v>
      </c>
      <c r="B692">
        <v>163.72480565280063</v>
      </c>
    </row>
    <row r="693" spans="1:2">
      <c r="A693">
        <v>4.924202726372115E-2</v>
      </c>
      <c r="B693">
        <v>163.27999309810028</v>
      </c>
    </row>
    <row r="694" spans="1:2">
      <c r="A694">
        <v>4.9290194354022071E-2</v>
      </c>
      <c r="B694">
        <v>163.1037553413303</v>
      </c>
    </row>
    <row r="695" spans="1:2">
      <c r="A695">
        <v>4.9363585934895954E-2</v>
      </c>
      <c r="B695">
        <v>163.33728771429674</v>
      </c>
    </row>
    <row r="696" spans="1:2">
      <c r="A696">
        <v>4.9422283844815659E-2</v>
      </c>
      <c r="B696">
        <v>163.50341997979302</v>
      </c>
    </row>
    <row r="697" spans="1:2">
      <c r="A697">
        <v>4.9507963514519582E-2</v>
      </c>
      <c r="B697">
        <v>163.74996380122528</v>
      </c>
    </row>
    <row r="698" spans="1:2">
      <c r="A698">
        <v>4.9570491588885213E-2</v>
      </c>
      <c r="B698">
        <v>163.48860864780681</v>
      </c>
    </row>
    <row r="699" spans="1:2">
      <c r="A699">
        <v>4.9663857178780538E-2</v>
      </c>
      <c r="B699">
        <v>163.52136853892091</v>
      </c>
    </row>
    <row r="700" spans="1:2">
      <c r="A700">
        <v>4.9724649310017618E-2</v>
      </c>
      <c r="B700">
        <v>163.39798099322999</v>
      </c>
    </row>
    <row r="701" spans="1:2">
      <c r="A701">
        <v>4.9798629490773072E-2</v>
      </c>
      <c r="B701">
        <v>163.86777070248144</v>
      </c>
    </row>
    <row r="702" spans="1:2">
      <c r="A702">
        <v>4.9880943904632755E-2</v>
      </c>
      <c r="B702">
        <v>164.20433886557865</v>
      </c>
    </row>
    <row r="703" spans="1:2">
      <c r="A703">
        <v>4.9955892289541087E-2</v>
      </c>
      <c r="B703">
        <v>164.13797444527387</v>
      </c>
    </row>
    <row r="704" spans="1:2">
      <c r="A704">
        <v>5.0031719309055048E-2</v>
      </c>
      <c r="B704">
        <v>164.1957919326606</v>
      </c>
    </row>
    <row r="705" spans="1:2">
      <c r="A705">
        <v>5.011203760157773E-2</v>
      </c>
      <c r="B705">
        <v>164.28078866672672</v>
      </c>
    </row>
    <row r="706" spans="1:2">
      <c r="A706">
        <v>5.01758025887378E-2</v>
      </c>
      <c r="B706">
        <v>164.37020969547979</v>
      </c>
    </row>
    <row r="707" spans="1:2">
      <c r="A707">
        <v>5.0278969646224761E-2</v>
      </c>
      <c r="B707">
        <v>164.38625781893532</v>
      </c>
    </row>
    <row r="708" spans="1:2">
      <c r="A708">
        <v>5.0329776905559426E-2</v>
      </c>
      <c r="B708">
        <v>164.52012289886221</v>
      </c>
    </row>
    <row r="709" spans="1:2">
      <c r="A709">
        <v>5.0422600812955021E-2</v>
      </c>
      <c r="B709">
        <v>164.19819512909285</v>
      </c>
    </row>
    <row r="710" spans="1:2">
      <c r="A710">
        <v>5.0484834587380151E-2</v>
      </c>
      <c r="B710">
        <v>164.61182646146517</v>
      </c>
    </row>
    <row r="711" spans="1:2">
      <c r="A711">
        <v>5.0550531717629507E-2</v>
      </c>
      <c r="B711">
        <v>164.74647584817748</v>
      </c>
    </row>
    <row r="712" spans="1:2">
      <c r="A712">
        <v>5.0646827511282619E-2</v>
      </c>
      <c r="B712">
        <v>164.76689799024402</v>
      </c>
    </row>
    <row r="713" spans="1:2">
      <c r="A713">
        <v>5.0721144644144164E-2</v>
      </c>
      <c r="B713">
        <v>164.79809932300245</v>
      </c>
    </row>
    <row r="714" spans="1:2">
      <c r="A714">
        <v>5.0804405936074035E-2</v>
      </c>
      <c r="B714">
        <v>164.78307683149711</v>
      </c>
    </row>
    <row r="715" spans="1:2">
      <c r="A715">
        <v>5.0862101520108588E-2</v>
      </c>
      <c r="B715">
        <v>164.84979318433381</v>
      </c>
    </row>
    <row r="716" spans="1:2">
      <c r="A716">
        <v>5.0943997942748245E-2</v>
      </c>
      <c r="B716">
        <v>164.96215015895282</v>
      </c>
    </row>
    <row r="717" spans="1:2">
      <c r="A717">
        <v>5.1019620231868554E-2</v>
      </c>
      <c r="B717">
        <v>165.26240893997115</v>
      </c>
    </row>
    <row r="718" spans="1:2">
      <c r="A718">
        <v>5.1105461979800745E-2</v>
      </c>
      <c r="B718">
        <v>165.08365737940176</v>
      </c>
    </row>
    <row r="719" spans="1:2">
      <c r="A719">
        <v>5.1191905123263895E-2</v>
      </c>
      <c r="B719">
        <v>165.27322835152387</v>
      </c>
    </row>
    <row r="720" spans="1:2">
      <c r="A720">
        <v>5.1268717407796788E-2</v>
      </c>
      <c r="B720">
        <v>164.95549360649196</v>
      </c>
    </row>
    <row r="721" spans="1:2">
      <c r="A721">
        <v>5.1344117905657599E-2</v>
      </c>
      <c r="B721">
        <v>165.21708002985994</v>
      </c>
    </row>
    <row r="722" spans="1:2">
      <c r="A722">
        <v>5.1422478463791846E-2</v>
      </c>
      <c r="B722">
        <v>165.26999057223023</v>
      </c>
    </row>
    <row r="723" spans="1:2">
      <c r="A723">
        <v>5.1498842900588884E-2</v>
      </c>
      <c r="B723">
        <v>165.45551934784285</v>
      </c>
    </row>
    <row r="724" spans="1:2">
      <c r="A724">
        <v>5.1584147231237804E-2</v>
      </c>
      <c r="B724">
        <v>165.54475938272239</v>
      </c>
    </row>
    <row r="725" spans="1:2">
      <c r="A725">
        <v>5.1649149131192465E-2</v>
      </c>
      <c r="B725">
        <v>165.55369846903315</v>
      </c>
    </row>
    <row r="726" spans="1:2">
      <c r="A726">
        <v>5.1727215389385822E-2</v>
      </c>
      <c r="B726">
        <v>165.59544772253395</v>
      </c>
    </row>
    <row r="727" spans="1:2">
      <c r="A727">
        <v>5.1809320807635589E-2</v>
      </c>
      <c r="B727">
        <v>165.61644301186675</v>
      </c>
    </row>
    <row r="728" spans="1:2">
      <c r="A728">
        <v>5.1892560773482935E-2</v>
      </c>
      <c r="B728">
        <v>165.61755914075371</v>
      </c>
    </row>
    <row r="729" spans="1:2">
      <c r="A729">
        <v>5.1975015939488375E-2</v>
      </c>
      <c r="B729">
        <v>165.70444625527696</v>
      </c>
    </row>
    <row r="730" spans="1:2">
      <c r="A730">
        <v>5.2042926717117952E-2</v>
      </c>
      <c r="B730">
        <v>165.70009234709636</v>
      </c>
    </row>
    <row r="731" spans="1:2">
      <c r="A731">
        <v>5.2127778934814559E-2</v>
      </c>
      <c r="B731">
        <v>165.83118218762868</v>
      </c>
    </row>
    <row r="732" spans="1:2">
      <c r="A732">
        <v>5.2185154627609254E-2</v>
      </c>
      <c r="B732">
        <v>165.9768018141217</v>
      </c>
    </row>
    <row r="733" spans="1:2">
      <c r="A733">
        <v>5.2247089836876856E-2</v>
      </c>
      <c r="B733">
        <v>165.96071346980537</v>
      </c>
    </row>
    <row r="734" spans="1:2">
      <c r="A734">
        <v>5.2332189437132484E-2</v>
      </c>
      <c r="B734">
        <v>166.11606654460974</v>
      </c>
    </row>
    <row r="735" spans="1:2">
      <c r="A735">
        <v>5.2421183180081959E-2</v>
      </c>
      <c r="B735">
        <v>166.06362859735378</v>
      </c>
    </row>
    <row r="736" spans="1:2">
      <c r="A736">
        <v>5.2503715119985056E-2</v>
      </c>
      <c r="B736">
        <v>166.00262360674938</v>
      </c>
    </row>
    <row r="737" spans="1:2">
      <c r="A737">
        <v>5.259370265838674E-2</v>
      </c>
      <c r="B737">
        <v>165.86307733023577</v>
      </c>
    </row>
    <row r="738" spans="1:2">
      <c r="A738">
        <v>5.2653347446376439E-2</v>
      </c>
      <c r="B738">
        <v>166.07197442596785</v>
      </c>
    </row>
    <row r="739" spans="1:2">
      <c r="A739">
        <v>5.2720801845837273E-2</v>
      </c>
      <c r="B739">
        <v>166.13348217733216</v>
      </c>
    </row>
    <row r="740" spans="1:2">
      <c r="A740">
        <v>5.2799913082081151E-2</v>
      </c>
      <c r="B740">
        <v>166.21865990527181</v>
      </c>
    </row>
    <row r="741" spans="1:2">
      <c r="A741">
        <v>5.2865068529830958E-2</v>
      </c>
      <c r="B741">
        <v>166.36211766049732</v>
      </c>
    </row>
    <row r="742" spans="1:2">
      <c r="A742">
        <v>5.2939087097534962E-2</v>
      </c>
      <c r="B742">
        <v>166.45880860983834</v>
      </c>
    </row>
    <row r="743" spans="1:2">
      <c r="A743">
        <v>5.3031876883198464E-2</v>
      </c>
      <c r="B743">
        <v>166.51887846542937</v>
      </c>
    </row>
    <row r="744" spans="1:2">
      <c r="A744">
        <v>5.3127362285710494E-2</v>
      </c>
      <c r="B744">
        <v>166.43278571290668</v>
      </c>
    </row>
    <row r="745" spans="1:2">
      <c r="A745">
        <v>5.3207910899925978E-2</v>
      </c>
      <c r="B745">
        <v>166.20251122966431</v>
      </c>
    </row>
    <row r="746" spans="1:2">
      <c r="A746">
        <v>5.3280321480997386E-2</v>
      </c>
      <c r="B746">
        <v>166.33981519318883</v>
      </c>
    </row>
    <row r="747" spans="1:2">
      <c r="A747">
        <v>5.3340269099360918E-2</v>
      </c>
      <c r="B747">
        <v>166.42926638758752</v>
      </c>
    </row>
    <row r="748" spans="1:2">
      <c r="A748">
        <v>5.3425594756092695E-2</v>
      </c>
      <c r="B748">
        <v>166.56027578639825</v>
      </c>
    </row>
    <row r="749" spans="1:2">
      <c r="A749">
        <v>5.3477510971725623E-2</v>
      </c>
      <c r="B749">
        <v>166.61611239639106</v>
      </c>
    </row>
    <row r="750" spans="1:2">
      <c r="A750">
        <v>5.3555500456021685E-2</v>
      </c>
      <c r="B750">
        <v>166.67713749742586</v>
      </c>
    </row>
    <row r="751" spans="1:2">
      <c r="A751">
        <v>5.3649079306743577E-2</v>
      </c>
      <c r="B751">
        <v>166.85058995958607</v>
      </c>
    </row>
    <row r="752" spans="1:2">
      <c r="A752">
        <v>5.3714631419630912E-2</v>
      </c>
      <c r="B752">
        <v>166.81527604381176</v>
      </c>
    </row>
    <row r="753" spans="1:2">
      <c r="A753">
        <v>5.3807169557518908E-2</v>
      </c>
      <c r="B753">
        <v>166.74553307120055</v>
      </c>
    </row>
    <row r="754" spans="1:2">
      <c r="A754">
        <v>5.388334205957207E-2</v>
      </c>
      <c r="B754">
        <v>166.71248157884577</v>
      </c>
    </row>
    <row r="755" spans="1:2">
      <c r="A755">
        <v>5.3978302840450604E-2</v>
      </c>
      <c r="B755">
        <v>166.73742856775121</v>
      </c>
    </row>
    <row r="756" spans="1:2">
      <c r="A756">
        <v>5.4044055418514744E-2</v>
      </c>
      <c r="B756">
        <v>166.71907780001544</v>
      </c>
    </row>
    <row r="757" spans="1:2">
      <c r="A757">
        <v>5.4129709496919504E-2</v>
      </c>
      <c r="B757">
        <v>166.77719694385812</v>
      </c>
    </row>
    <row r="758" spans="1:2">
      <c r="A758">
        <v>5.4208407007159828E-2</v>
      </c>
      <c r="B758">
        <v>166.88881988776771</v>
      </c>
    </row>
    <row r="759" spans="1:2">
      <c r="A759">
        <v>5.4264754782770028E-2</v>
      </c>
      <c r="B759">
        <v>166.8983823974207</v>
      </c>
    </row>
    <row r="760" spans="1:2">
      <c r="A760">
        <v>5.4348600409365025E-2</v>
      </c>
      <c r="B760">
        <v>166.91356577236922</v>
      </c>
    </row>
    <row r="761" spans="1:2">
      <c r="A761">
        <v>5.4427404550018627E-2</v>
      </c>
      <c r="B761">
        <v>166.99108142632824</v>
      </c>
    </row>
    <row r="762" spans="1:2">
      <c r="A762">
        <v>5.4472227710558194E-2</v>
      </c>
      <c r="B762">
        <v>167.03921574147961</v>
      </c>
    </row>
    <row r="763" spans="1:2">
      <c r="A763">
        <v>5.4553279620324316E-2</v>
      </c>
      <c r="B763">
        <v>167.10364956046641</v>
      </c>
    </row>
    <row r="764" spans="1:2">
      <c r="A764">
        <v>5.4645911592976021E-2</v>
      </c>
      <c r="B764">
        <v>167.02678749549526</v>
      </c>
    </row>
    <row r="765" spans="1:2">
      <c r="A765">
        <v>5.4760918891557195E-2</v>
      </c>
      <c r="B765">
        <v>166.96830636390547</v>
      </c>
    </row>
    <row r="766" spans="1:2">
      <c r="A766">
        <v>5.4820047588346507E-2</v>
      </c>
      <c r="B766">
        <v>166.78492940434512</v>
      </c>
    </row>
    <row r="767" spans="1:2">
      <c r="A767">
        <v>5.492824760134174E-2</v>
      </c>
      <c r="B767">
        <v>166.78884088305702</v>
      </c>
    </row>
    <row r="768" spans="1:2">
      <c r="A768">
        <v>5.5005989703078767E-2</v>
      </c>
      <c r="B768">
        <v>166.79826261969725</v>
      </c>
    </row>
    <row r="769" spans="1:2">
      <c r="A769">
        <v>5.5085659682688429E-2</v>
      </c>
      <c r="B769">
        <v>166.80329022729612</v>
      </c>
    </row>
    <row r="770" spans="1:2">
      <c r="A770">
        <v>5.5165414966628884E-2</v>
      </c>
      <c r="B770">
        <v>166.85592927885605</v>
      </c>
    </row>
    <row r="771" spans="1:2">
      <c r="A771">
        <v>5.5212984926615291E-2</v>
      </c>
      <c r="B771">
        <v>166.92178088318573</v>
      </c>
    </row>
    <row r="772" spans="1:2">
      <c r="A772">
        <v>5.5303923608303635E-2</v>
      </c>
      <c r="B772">
        <v>167.01988961786961</v>
      </c>
    </row>
    <row r="773" spans="1:2">
      <c r="A773">
        <v>5.5354223306870842E-2</v>
      </c>
      <c r="B773">
        <v>167.15571546476008</v>
      </c>
    </row>
    <row r="774" spans="1:2">
      <c r="A774">
        <v>5.5419510976333089E-2</v>
      </c>
      <c r="B774">
        <v>167.25593579463549</v>
      </c>
    </row>
    <row r="775" spans="1:2">
      <c r="A775">
        <v>5.5487477201777824E-2</v>
      </c>
      <c r="B775">
        <v>167.2790125135142</v>
      </c>
    </row>
    <row r="776" spans="1:2">
      <c r="A776">
        <v>5.5587300329503236E-2</v>
      </c>
      <c r="B776">
        <v>167.18870662582373</v>
      </c>
    </row>
    <row r="777" spans="1:2">
      <c r="A777">
        <v>5.5712343682585139E-2</v>
      </c>
      <c r="B777">
        <v>166.38506366157844</v>
      </c>
    </row>
    <row r="778" spans="1:2">
      <c r="A778">
        <v>5.5890416472815049E-2</v>
      </c>
      <c r="B778">
        <v>164.89001404512459</v>
      </c>
    </row>
    <row r="779" spans="1:2">
      <c r="A779">
        <v>5.59230411140718E-2</v>
      </c>
      <c r="B779">
        <v>164.33680627059306</v>
      </c>
    </row>
    <row r="780" spans="1:2">
      <c r="A780">
        <v>5.5951200073618992E-2</v>
      </c>
      <c r="B780">
        <v>164.65614985005661</v>
      </c>
    </row>
    <row r="781" spans="1:2">
      <c r="A781">
        <v>5.6006221366887723E-2</v>
      </c>
      <c r="B781">
        <v>165.1489157260348</v>
      </c>
    </row>
    <row r="782" spans="1:2">
      <c r="A782">
        <v>5.6071922762353538E-2</v>
      </c>
      <c r="B782">
        <v>165.57854490578666</v>
      </c>
    </row>
    <row r="783" spans="1:2">
      <c r="A783">
        <v>5.6142959943701623E-2</v>
      </c>
      <c r="B783">
        <v>166.11486997400124</v>
      </c>
    </row>
    <row r="784" spans="1:2">
      <c r="A784">
        <v>5.6304325880773762E-2</v>
      </c>
      <c r="B784">
        <v>165.27694878114701</v>
      </c>
    </row>
    <row r="785" spans="1:2">
      <c r="A785">
        <v>5.6416437097329422E-2</v>
      </c>
      <c r="B785">
        <v>163.99673889260708</v>
      </c>
    </row>
    <row r="786" spans="1:2">
      <c r="A786">
        <v>5.6442706565952724E-2</v>
      </c>
      <c r="B786">
        <v>164.27105521841534</v>
      </c>
    </row>
    <row r="787" spans="1:2">
      <c r="A787">
        <v>5.6491048530131482E-2</v>
      </c>
      <c r="B787">
        <v>164.72422365694501</v>
      </c>
    </row>
    <row r="788" spans="1:2">
      <c r="A788">
        <v>5.6545651832180008E-2</v>
      </c>
      <c r="B788">
        <v>165.54469905143119</v>
      </c>
    </row>
    <row r="789" spans="1:2">
      <c r="A789">
        <v>5.6602221399049885E-2</v>
      </c>
      <c r="B789">
        <v>165.8708097907228</v>
      </c>
    </row>
    <row r="790" spans="1:2">
      <c r="A790">
        <v>5.6663934817057976E-2</v>
      </c>
      <c r="B790">
        <v>166.50389619478477</v>
      </c>
    </row>
    <row r="791" spans="1:2">
      <c r="A791">
        <v>5.6796740864228937E-2</v>
      </c>
      <c r="B791">
        <v>165.74472744735891</v>
      </c>
    </row>
    <row r="792" spans="1:2">
      <c r="A792">
        <v>5.6917971113730759E-2</v>
      </c>
      <c r="B792">
        <v>165.11712113557968</v>
      </c>
    </row>
    <row r="793" spans="1:2">
      <c r="A793">
        <v>5.696621497792935E-2</v>
      </c>
      <c r="B793">
        <v>165.20706503552304</v>
      </c>
    </row>
    <row r="794" spans="1:2">
      <c r="A794">
        <v>5.7008086608628439E-2</v>
      </c>
      <c r="B794">
        <v>165.47857595629117</v>
      </c>
    </row>
    <row r="795" spans="1:2">
      <c r="A795">
        <v>5.7084224988949328E-2</v>
      </c>
      <c r="B795">
        <v>166.05705248661448</v>
      </c>
    </row>
    <row r="796" spans="1:2">
      <c r="A796">
        <v>5.7121276924966727E-2</v>
      </c>
      <c r="B796">
        <v>166.40204692004733</v>
      </c>
    </row>
    <row r="797" spans="1:2">
      <c r="A797">
        <v>5.7201475791426357E-2</v>
      </c>
      <c r="B797">
        <v>166.4012827236923</v>
      </c>
    </row>
    <row r="798" spans="1:2">
      <c r="A798">
        <v>5.7318304337466888E-2</v>
      </c>
      <c r="B798">
        <v>166.16928879865114</v>
      </c>
    </row>
    <row r="799" spans="1:2">
      <c r="A799">
        <v>5.743404951850796E-2</v>
      </c>
      <c r="B799">
        <v>165.85677271030681</v>
      </c>
    </row>
    <row r="800" spans="1:2">
      <c r="A800">
        <v>5.7487475620793482E-2</v>
      </c>
      <c r="B800">
        <v>165.70652768482287</v>
      </c>
    </row>
    <row r="801" spans="1:2">
      <c r="A801">
        <v>5.7560095197475E-2</v>
      </c>
      <c r="B801">
        <v>165.81047849953663</v>
      </c>
    </row>
    <row r="802" spans="1:2">
      <c r="A802">
        <v>5.7631776426519454E-2</v>
      </c>
      <c r="B802">
        <v>166.41490754028518</v>
      </c>
    </row>
    <row r="803" spans="1:2">
      <c r="A803">
        <v>5.7689787636577214E-2</v>
      </c>
      <c r="B803">
        <v>166.44358501402903</v>
      </c>
    </row>
    <row r="804" spans="1:2">
      <c r="A804">
        <v>5.7770647611599446E-2</v>
      </c>
      <c r="B804">
        <v>166.47270491724154</v>
      </c>
    </row>
    <row r="805" spans="1:2">
      <c r="A805">
        <v>5.7852207082133025E-2</v>
      </c>
      <c r="B805">
        <v>166.56249798895692</v>
      </c>
    </row>
    <row r="806" spans="1:2">
      <c r="A806">
        <v>5.7938121338746207E-2</v>
      </c>
      <c r="B806">
        <v>166.27722147858319</v>
      </c>
    </row>
    <row r="807" spans="1:2">
      <c r="A807">
        <v>5.8035850245154272E-2</v>
      </c>
      <c r="B807">
        <v>166.11881161835871</v>
      </c>
    </row>
    <row r="808" spans="1:2">
      <c r="A808">
        <v>5.8088269756338171E-2</v>
      </c>
      <c r="B808">
        <v>166.34931737155065</v>
      </c>
    </row>
    <row r="809" spans="1:2">
      <c r="A809">
        <v>5.8156410855660562E-2</v>
      </c>
      <c r="B809">
        <v>166.34336468415361</v>
      </c>
    </row>
    <row r="810" spans="1:2">
      <c r="A810">
        <v>5.8229286345334044E-2</v>
      </c>
      <c r="B810">
        <v>166.62728374047566</v>
      </c>
    </row>
    <row r="811" spans="1:2">
      <c r="A811">
        <v>5.8299978044142914E-2</v>
      </c>
      <c r="B811">
        <v>166.84247540092153</v>
      </c>
    </row>
    <row r="812" spans="1:2">
      <c r="A812">
        <v>5.8377319215525955E-2</v>
      </c>
      <c r="B812">
        <v>166.69453301971788</v>
      </c>
    </row>
    <row r="813" spans="1:2">
      <c r="A813">
        <v>5.848874373221967E-2</v>
      </c>
      <c r="B813">
        <v>166.63854558149708</v>
      </c>
    </row>
    <row r="814" spans="1:2">
      <c r="A814">
        <v>5.8565240390729162E-2</v>
      </c>
      <c r="B814">
        <v>166.29772406237129</v>
      </c>
    </row>
    <row r="815" spans="1:2">
      <c r="A815">
        <v>5.8646497030888922E-2</v>
      </c>
      <c r="B815">
        <v>166.55390077996293</v>
      </c>
    </row>
    <row r="816" spans="1:2">
      <c r="A816">
        <v>5.870785217070823E-2</v>
      </c>
      <c r="B816">
        <v>166.79117369298288</v>
      </c>
    </row>
    <row r="817" spans="1:2">
      <c r="A817">
        <v>5.8772598157670941E-2</v>
      </c>
      <c r="B817">
        <v>166.87360634717359</v>
      </c>
    </row>
    <row r="818" spans="1:2">
      <c r="A818">
        <v>5.887336389825007E-2</v>
      </c>
      <c r="B818">
        <v>167.01376599181421</v>
      </c>
    </row>
    <row r="819" spans="1:2">
      <c r="A819">
        <v>5.8948401852705654E-2</v>
      </c>
      <c r="B819">
        <v>166.45929126016784</v>
      </c>
    </row>
    <row r="820" spans="1:2">
      <c r="A820">
        <v>5.9041989233860656E-2</v>
      </c>
      <c r="B820">
        <v>166.74622688104921</v>
      </c>
    </row>
    <row r="821" spans="1:2">
      <c r="A821">
        <v>5.9108129946629381E-2</v>
      </c>
      <c r="B821">
        <v>166.86629620572489</v>
      </c>
    </row>
    <row r="822" spans="1:2">
      <c r="A822">
        <v>5.919494416393091E-2</v>
      </c>
      <c r="B822">
        <v>166.71254191013693</v>
      </c>
    </row>
    <row r="823" spans="1:2">
      <c r="A823">
        <v>5.9253697521665399E-2</v>
      </c>
      <c r="B823">
        <v>166.95792938182146</v>
      </c>
    </row>
    <row r="824" spans="1:2">
      <c r="A824">
        <v>5.9329012715195431E-2</v>
      </c>
      <c r="B824">
        <v>167.04667671115629</v>
      </c>
    </row>
    <row r="825" spans="1:2">
      <c r="A825">
        <v>5.9409122012108018E-2</v>
      </c>
      <c r="B825">
        <v>166.71052081188219</v>
      </c>
    </row>
    <row r="826" spans="1:2">
      <c r="A826">
        <v>5.9489214248154357E-2</v>
      </c>
      <c r="B826">
        <v>166.99139313799938</v>
      </c>
    </row>
    <row r="827" spans="1:2">
      <c r="A827">
        <v>5.9563066472413842E-2</v>
      </c>
      <c r="B827">
        <v>166.99817035304261</v>
      </c>
    </row>
    <row r="828" spans="1:2">
      <c r="A828">
        <v>5.9654005154102172E-2</v>
      </c>
      <c r="B828">
        <v>167.04528909145901</v>
      </c>
    </row>
    <row r="829" spans="1:2">
      <c r="A829">
        <v>5.9737944615460878E-2</v>
      </c>
      <c r="B829">
        <v>166.97923638282535</v>
      </c>
    </row>
    <row r="830" spans="1:2">
      <c r="A830">
        <v>5.9810218709603374E-2</v>
      </c>
      <c r="B830">
        <v>166.98497791070324</v>
      </c>
    </row>
    <row r="831" spans="1:2">
      <c r="A831">
        <v>5.9887790202679023E-2</v>
      </c>
      <c r="B831">
        <v>167.14994377123659</v>
      </c>
    </row>
    <row r="832" spans="1:2">
      <c r="A832">
        <v>5.9968744012464964E-2</v>
      </c>
      <c r="B832">
        <v>167.13916458054464</v>
      </c>
    </row>
    <row r="833" spans="1:2">
      <c r="A833">
        <v>6.0053063078094951E-2</v>
      </c>
      <c r="B833">
        <v>167.07617871254635</v>
      </c>
    </row>
    <row r="834" spans="1:2">
      <c r="A834">
        <v>6.0140585321340922E-2</v>
      </c>
      <c r="B834">
        <v>167.11196522343494</v>
      </c>
    </row>
    <row r="835" spans="1:2">
      <c r="A835">
        <v>6.0216002880067787E-2</v>
      </c>
      <c r="B835">
        <v>167.10954191657225</v>
      </c>
    </row>
    <row r="836" spans="1:2">
      <c r="A836">
        <v>6.0278876436972648E-2</v>
      </c>
      <c r="B836">
        <v>167.19285942970038</v>
      </c>
    </row>
    <row r="837" spans="1:2">
      <c r="A837">
        <v>6.0361920202859479E-2</v>
      </c>
      <c r="B837">
        <v>167.21194422814557</v>
      </c>
    </row>
    <row r="838" spans="1:2">
      <c r="A838">
        <v>6.0438237722274663E-2</v>
      </c>
      <c r="B838">
        <v>167.23246692236407</v>
      </c>
    </row>
    <row r="839" spans="1:2">
      <c r="A839">
        <v>6.051356571145429E-2</v>
      </c>
      <c r="B839">
        <v>167.32319512909285</v>
      </c>
    </row>
    <row r="840" spans="1:2">
      <c r="A840">
        <v>6.0571124808559751E-2</v>
      </c>
      <c r="B840">
        <v>167.42406904795612</v>
      </c>
    </row>
    <row r="841" spans="1:2">
      <c r="A841">
        <v>6.0659568338576747E-2</v>
      </c>
      <c r="B841">
        <v>167.1830555948826</v>
      </c>
    </row>
    <row r="842" spans="1:2">
      <c r="A842">
        <v>6.0744795895328177E-2</v>
      </c>
      <c r="B842">
        <v>167.28665447706445</v>
      </c>
    </row>
    <row r="843" spans="1:2">
      <c r="A843">
        <v>6.0822346062321148E-2</v>
      </c>
      <c r="B843">
        <v>167.23040560324856</v>
      </c>
    </row>
    <row r="844" spans="1:2">
      <c r="A844">
        <v>6.0891173861505277E-2</v>
      </c>
      <c r="B844">
        <v>167.21830917936572</v>
      </c>
    </row>
    <row r="845" spans="1:2">
      <c r="A845">
        <v>6.0961746134251302E-2</v>
      </c>
      <c r="B845">
        <v>167.46577808059615</v>
      </c>
    </row>
    <row r="846" spans="1:2">
      <c r="A846">
        <v>6.1026961295032531E-2</v>
      </c>
      <c r="B846">
        <v>167.36642249922775</v>
      </c>
    </row>
    <row r="847" spans="1:2">
      <c r="A847">
        <v>6.112466887535789E-2</v>
      </c>
      <c r="B847">
        <v>167.47149949804364</v>
      </c>
    </row>
    <row r="848" spans="1:2">
      <c r="A848">
        <v>6.1206433076285108E-2</v>
      </c>
      <c r="B848">
        <v>167.39996669712727</v>
      </c>
    </row>
    <row r="849" spans="1:2">
      <c r="A849">
        <v>6.1274847149465489E-2</v>
      </c>
      <c r="B849">
        <v>167.27390446419378</v>
      </c>
    </row>
    <row r="850" spans="1:2">
      <c r="A850">
        <v>6.1353386846694211E-2</v>
      </c>
      <c r="B850">
        <v>167.36640238879735</v>
      </c>
    </row>
    <row r="851" spans="1:2">
      <c r="A851">
        <v>6.1446526380113373E-2</v>
      </c>
      <c r="B851">
        <v>167.38801104625719</v>
      </c>
    </row>
    <row r="852" spans="1:2">
      <c r="A852">
        <v>6.1527603881178658E-2</v>
      </c>
      <c r="B852">
        <v>167.34537693381898</v>
      </c>
    </row>
    <row r="853" spans="1:2">
      <c r="A853">
        <v>6.1609649586396989E-2</v>
      </c>
      <c r="B853">
        <v>167.63817474516063</v>
      </c>
    </row>
    <row r="854" spans="1:2">
      <c r="A854">
        <v>6.1669669713441705E-2</v>
      </c>
      <c r="B854">
        <v>167.42617058793243</v>
      </c>
    </row>
    <row r="855" spans="1:2">
      <c r="A855">
        <v>6.1732598718161322E-2</v>
      </c>
      <c r="B855">
        <v>167.40754832938632</v>
      </c>
    </row>
    <row r="856" spans="1:2">
      <c r="A856">
        <v>6.1811812319602047E-2</v>
      </c>
      <c r="B856">
        <v>167.42687445299626</v>
      </c>
    </row>
    <row r="857" spans="1:2">
      <c r="A857">
        <v>6.1916877398446021E-2</v>
      </c>
      <c r="B857">
        <v>167.47815605050451</v>
      </c>
    </row>
    <row r="858" spans="1:2">
      <c r="A858">
        <v>6.2000313564253909E-2</v>
      </c>
      <c r="B858">
        <v>167.51087572075781</v>
      </c>
    </row>
    <row r="859" spans="1:2">
      <c r="A859">
        <v>6.2079748956954298E-2</v>
      </c>
      <c r="B859">
        <v>167.49103678117277</v>
      </c>
    </row>
    <row r="860" spans="1:2">
      <c r="A860">
        <v>6.2129404607825151E-2</v>
      </c>
      <c r="B860">
        <v>167.58946728274299</v>
      </c>
    </row>
    <row r="861" spans="1:2">
      <c r="A861">
        <v>6.2212384395463893E-2</v>
      </c>
      <c r="B861">
        <v>167.56531465583814</v>
      </c>
    </row>
    <row r="862" spans="1:2">
      <c r="A862">
        <v>6.2299074921486092E-2</v>
      </c>
      <c r="B862">
        <v>167.6491148192957</v>
      </c>
    </row>
    <row r="863" spans="1:2">
      <c r="A863">
        <v>6.2391109763823283E-2</v>
      </c>
      <c r="B863">
        <v>167.49790449315279</v>
      </c>
    </row>
    <row r="864" spans="1:2">
      <c r="A864">
        <v>6.2472366403983043E-2</v>
      </c>
      <c r="B864">
        <v>167.36135467076809</v>
      </c>
    </row>
    <row r="865" spans="1:2">
      <c r="A865">
        <v>6.2540878577143785E-2</v>
      </c>
      <c r="B865">
        <v>167.49666770168349</v>
      </c>
    </row>
    <row r="866" spans="1:2">
      <c r="A866">
        <v>6.2619460926537709E-2</v>
      </c>
      <c r="B866">
        <v>167.58874330724876</v>
      </c>
    </row>
    <row r="867" spans="1:2">
      <c r="A867">
        <v>6.2682752474662776E-2</v>
      </c>
      <c r="B867">
        <v>167.55792407266782</v>
      </c>
    </row>
    <row r="868" spans="1:2">
      <c r="A868">
        <v>6.2757299929216928E-2</v>
      </c>
      <c r="B868">
        <v>167.58804949740014</v>
      </c>
    </row>
    <row r="869" spans="1:2">
      <c r="A869">
        <v>6.2833050174833413E-2</v>
      </c>
      <c r="B869">
        <v>167.6591901449238</v>
      </c>
    </row>
    <row r="870" spans="1:2">
      <c r="A870">
        <v>6.2912212593675618E-2</v>
      </c>
      <c r="B870">
        <v>167.73813363944086</v>
      </c>
    </row>
    <row r="871" spans="1:2">
      <c r="A871">
        <v>6.3001978340817638E-2</v>
      </c>
      <c r="B871">
        <v>167.58013604303954</v>
      </c>
    </row>
    <row r="872" spans="1:2">
      <c r="A872">
        <v>6.3101797203326579E-2</v>
      </c>
      <c r="B872">
        <v>167.55625490694501</v>
      </c>
    </row>
    <row r="873" spans="1:2">
      <c r="A873">
        <v>6.3180008478882152E-2</v>
      </c>
      <c r="B873">
        <v>167.53558138449856</v>
      </c>
    </row>
    <row r="874" spans="1:2">
      <c r="A874">
        <v>6.3237102667385539E-2</v>
      </c>
      <c r="B874">
        <v>167.45281690820633</v>
      </c>
    </row>
    <row r="875" spans="1:2">
      <c r="A875">
        <v>6.329784361602428E-2</v>
      </c>
      <c r="B875">
        <v>167.65608308342772</v>
      </c>
    </row>
    <row r="876" spans="1:2">
      <c r="A876">
        <v>6.3373700492053875E-2</v>
      </c>
      <c r="B876">
        <v>167.77270346929055</v>
      </c>
    </row>
    <row r="877" spans="1:2">
      <c r="A877">
        <v>6.3466891208071544E-2</v>
      </c>
      <c r="B877">
        <v>167.81771061251541</v>
      </c>
    </row>
    <row r="878" spans="1:2">
      <c r="A878">
        <v>6.3528788030390415E-2</v>
      </c>
      <c r="B878">
        <v>167.68785756345244</v>
      </c>
    </row>
    <row r="879" spans="1:2">
      <c r="A879">
        <v>6.3640980286060009E-2</v>
      </c>
      <c r="B879">
        <v>167.65113591755042</v>
      </c>
    </row>
    <row r="880" spans="1:2">
      <c r="A880">
        <v>6.3703794129933419E-2</v>
      </c>
      <c r="B880">
        <v>167.63312702713139</v>
      </c>
    </row>
    <row r="881" spans="1:2">
      <c r="A881">
        <v>6.3773803394097203E-2</v>
      </c>
      <c r="B881">
        <v>167.66211621254632</v>
      </c>
    </row>
    <row r="882" spans="1:2">
      <c r="A882">
        <v>6.3838033289859319E-2</v>
      </c>
      <c r="B882">
        <v>167.665253439688</v>
      </c>
    </row>
    <row r="883" spans="1:2">
      <c r="A883">
        <v>6.3907377180244029E-2</v>
      </c>
      <c r="B883">
        <v>167.68002455081341</v>
      </c>
    </row>
    <row r="884" spans="1:2">
      <c r="A884">
        <v>6.3994408923588597E-2</v>
      </c>
      <c r="B884">
        <v>167.76434758546128</v>
      </c>
    </row>
    <row r="885" spans="1:2">
      <c r="A885">
        <v>6.406940422587877E-2</v>
      </c>
      <c r="B885">
        <v>167.58025670562191</v>
      </c>
    </row>
    <row r="886" spans="1:2">
      <c r="A886">
        <v>6.4158022629773603E-2</v>
      </c>
      <c r="B886">
        <v>167.71042146635605</v>
      </c>
    </row>
    <row r="887" spans="1:2">
      <c r="A887">
        <v>6.4240217617570428E-2</v>
      </c>
      <c r="B887">
        <v>167.70460955197177</v>
      </c>
    </row>
    <row r="888" spans="1:2">
      <c r="A888">
        <v>6.4314372672203537E-2</v>
      </c>
      <c r="B888">
        <v>167.6213222044893</v>
      </c>
    </row>
    <row r="889" spans="1:2">
      <c r="A889">
        <v>6.439709654685051E-2</v>
      </c>
      <c r="B889">
        <v>167.66391609606669</v>
      </c>
    </row>
    <row r="890" spans="1:2">
      <c r="A890">
        <v>6.4463258585701927E-2</v>
      </c>
      <c r="B890">
        <v>167.61145803838033</v>
      </c>
    </row>
    <row r="891" spans="1:2">
      <c r="A891">
        <v>6.4550567568121331E-2</v>
      </c>
      <c r="B891">
        <v>167.65610319385812</v>
      </c>
    </row>
    <row r="892" spans="1:2">
      <c r="A892">
        <v>6.4611381025440909E-2</v>
      </c>
      <c r="B892">
        <v>167.53521939675142</v>
      </c>
    </row>
    <row r="893" spans="1:2">
      <c r="A893">
        <v>6.4692373222175761E-2</v>
      </c>
      <c r="B893">
        <v>167.79194915117893</v>
      </c>
    </row>
    <row r="894" spans="1:2">
      <c r="A894">
        <v>6.4785700425122342E-2</v>
      </c>
      <c r="B894">
        <v>167.75372927821249</v>
      </c>
    </row>
    <row r="895" spans="1:2">
      <c r="A895">
        <v>6.4864120696288011E-2</v>
      </c>
      <c r="B895">
        <v>167.62220706342666</v>
      </c>
    </row>
    <row r="896" spans="1:2">
      <c r="A896">
        <v>6.495620245600707E-2</v>
      </c>
      <c r="B896">
        <v>167.66541432313116</v>
      </c>
    </row>
    <row r="897" spans="1:2">
      <c r="A897">
        <v>6.5011112853645858E-2</v>
      </c>
      <c r="B897">
        <v>167.40868456870365</v>
      </c>
    </row>
    <row r="898" spans="1:2">
      <c r="A898">
        <v>6.5087481555659368E-2</v>
      </c>
      <c r="B898">
        <v>167.55853744079488</v>
      </c>
    </row>
    <row r="899" spans="1:2">
      <c r="A899">
        <v>6.5153989077050001E-2</v>
      </c>
      <c r="B899">
        <v>167.78638861717462</v>
      </c>
    </row>
    <row r="900" spans="1:2">
      <c r="A900">
        <v>6.5244364750156103E-2</v>
      </c>
      <c r="B900">
        <v>167.81379913380354</v>
      </c>
    </row>
    <row r="901" spans="1:2">
      <c r="A901">
        <v>6.5309605502236495E-2</v>
      </c>
      <c r="B901">
        <v>167.51731105848432</v>
      </c>
    </row>
    <row r="902" spans="1:2">
      <c r="A902">
        <v>6.5396398393455332E-2</v>
      </c>
      <c r="B902">
        <v>167.67361937873247</v>
      </c>
    </row>
    <row r="903" spans="1:2">
      <c r="A903">
        <v>6.5496895425392915E-2</v>
      </c>
      <c r="B903">
        <v>167.70256834328663</v>
      </c>
    </row>
    <row r="904" spans="1:2">
      <c r="A904">
        <v>6.5556228852575893E-2</v>
      </c>
      <c r="B904">
        <v>167.62383600828872</v>
      </c>
    </row>
    <row r="905" spans="1:2">
      <c r="A905">
        <v>6.5621571969853104E-2</v>
      </c>
      <c r="B905">
        <v>167.63267454244746</v>
      </c>
    </row>
    <row r="906" spans="1:2">
      <c r="A906">
        <v>6.5684761152781351E-2</v>
      </c>
      <c r="B906">
        <v>167.81618221980537</v>
      </c>
    </row>
    <row r="907" spans="1:2">
      <c r="A907">
        <v>6.5785330693400132E-2</v>
      </c>
      <c r="B907">
        <v>167.78954595474667</v>
      </c>
    </row>
    <row r="908" spans="1:2">
      <c r="A908">
        <v>6.5863465195058035E-2</v>
      </c>
      <c r="B908">
        <v>167.41255582655475</v>
      </c>
    </row>
    <row r="909" spans="1:2">
      <c r="A909">
        <v>6.5958801314991392E-2</v>
      </c>
      <c r="B909">
        <v>167.4992619472045</v>
      </c>
    </row>
    <row r="910" spans="1:2">
      <c r="A910">
        <v>6.6032354974093516E-2</v>
      </c>
      <c r="B910">
        <v>167.49081556643844</v>
      </c>
    </row>
    <row r="911" spans="1:2">
      <c r="A911">
        <v>6.6114366557579574E-2</v>
      </c>
      <c r="B911">
        <v>167.85510595783563</v>
      </c>
    </row>
    <row r="912" spans="1:2">
      <c r="A912">
        <v>6.6193298654729157E-2</v>
      </c>
      <c r="B912">
        <v>167.70419728814866</v>
      </c>
    </row>
    <row r="913" spans="1:2">
      <c r="A913">
        <v>6.6227548343484738E-2</v>
      </c>
      <c r="B913">
        <v>167.66044704682352</v>
      </c>
    </row>
    <row r="914" spans="1:2">
      <c r="A914">
        <v>6.6325221802077838E-2</v>
      </c>
      <c r="B914">
        <v>167.67213120688322</v>
      </c>
    </row>
    <row r="915" spans="1:2">
      <c r="A915">
        <v>6.6421027095829907E-2</v>
      </c>
      <c r="B915">
        <v>167.68070830544687</v>
      </c>
    </row>
    <row r="916" spans="1:2">
      <c r="A916">
        <v>6.6516090241905065E-2</v>
      </c>
      <c r="B916">
        <v>167.60432889080516</v>
      </c>
    </row>
    <row r="917" spans="1:2">
      <c r="A917">
        <v>6.6568245309663904E-2</v>
      </c>
      <c r="B917">
        <v>167.63577154872834</v>
      </c>
    </row>
    <row r="918" spans="1:2">
      <c r="A918">
        <v>6.6650303810531816E-2</v>
      </c>
      <c r="B918">
        <v>167.80274845230127</v>
      </c>
    </row>
    <row r="919" spans="1:2">
      <c r="A919">
        <v>6.6717126957945655E-2</v>
      </c>
      <c r="B919">
        <v>167.66638967900536</v>
      </c>
    </row>
    <row r="920" spans="1:2">
      <c r="A920">
        <v>6.6827438253124455E-2</v>
      </c>
      <c r="B920">
        <v>167.46913652247218</v>
      </c>
    </row>
    <row r="921" spans="1:2">
      <c r="A921">
        <v>6.6891122201170577E-2</v>
      </c>
      <c r="B921">
        <v>167.62369523527593</v>
      </c>
    </row>
    <row r="922" spans="1:2">
      <c r="A922">
        <v>6.6955369157798955E-2</v>
      </c>
      <c r="B922">
        <v>167.39199291147548</v>
      </c>
    </row>
    <row r="923" spans="1:2">
      <c r="A923">
        <v>6.7022234957378163E-2</v>
      </c>
      <c r="B923">
        <v>167.47756279280784</v>
      </c>
    </row>
    <row r="924" spans="1:2">
      <c r="A924">
        <v>6.7100241502540264E-2</v>
      </c>
      <c r="B924">
        <v>167.72819908682555</v>
      </c>
    </row>
    <row r="925" spans="1:2">
      <c r="A925">
        <v>6.7211674549667103E-2</v>
      </c>
      <c r="B925">
        <v>167.69473533064763</v>
      </c>
    </row>
    <row r="926" spans="1:2">
      <c r="A926">
        <v>6.7279320883871799E-2</v>
      </c>
      <c r="B926">
        <v>167.50562689842462</v>
      </c>
    </row>
    <row r="927" spans="1:2">
      <c r="A927">
        <v>6.7362774110545726E-2</v>
      </c>
      <c r="B927">
        <v>167.33280791482187</v>
      </c>
    </row>
    <row r="928" spans="1:2">
      <c r="A928">
        <v>6.7427545688807586E-2</v>
      </c>
      <c r="B928">
        <v>167.55244398038508</v>
      </c>
    </row>
    <row r="929" spans="1:2">
      <c r="A929">
        <v>6.7489792258882103E-2</v>
      </c>
      <c r="B929">
        <v>167.52750704669478</v>
      </c>
    </row>
    <row r="930" spans="1:2">
      <c r="A930">
        <v>6.755950295788854E-2</v>
      </c>
      <c r="B930">
        <v>167.48879446818367</v>
      </c>
    </row>
    <row r="931" spans="1:2">
      <c r="A931">
        <v>6.7653798364987985E-2</v>
      </c>
      <c r="B931">
        <v>167.59793377393945</v>
      </c>
    </row>
    <row r="932" spans="1:2">
      <c r="A932">
        <v>6.7747667250434129E-2</v>
      </c>
      <c r="B932">
        <v>167.56383653920406</v>
      </c>
    </row>
    <row r="933" spans="1:2">
      <c r="A933">
        <v>6.7830523346793542E-2</v>
      </c>
      <c r="B933">
        <v>167.61454498944602</v>
      </c>
    </row>
    <row r="934" spans="1:2">
      <c r="A934">
        <v>6.7895968829267586E-2</v>
      </c>
      <c r="B934">
        <v>167.19152208607906</v>
      </c>
    </row>
    <row r="935" spans="1:2">
      <c r="A935">
        <v>6.7971574057521869E-2</v>
      </c>
      <c r="B935">
        <v>167.49095633945117</v>
      </c>
    </row>
    <row r="936" spans="1:2">
      <c r="A936">
        <v>6.8049533685301936E-2</v>
      </c>
      <c r="B936">
        <v>167.52843212649299</v>
      </c>
    </row>
    <row r="937" spans="1:2">
      <c r="A937">
        <v>6.8114859741713107E-2</v>
      </c>
      <c r="B937">
        <v>167.49730118024092</v>
      </c>
    </row>
    <row r="938" spans="1:2">
      <c r="A938">
        <v>6.8201383924290385E-2</v>
      </c>
      <c r="B938">
        <v>167.54969890663614</v>
      </c>
    </row>
    <row r="939" spans="1:2">
      <c r="A939">
        <v>6.8287404811316857E-2</v>
      </c>
      <c r="B939">
        <v>167.37657826657741</v>
      </c>
    </row>
    <row r="940" spans="1:2">
      <c r="A940">
        <v>6.8375106193657137E-2</v>
      </c>
      <c r="B940">
        <v>167.39613566013696</v>
      </c>
    </row>
    <row r="941" spans="1:2">
      <c r="A941">
        <v>6.8440167806643235E-2</v>
      </c>
      <c r="B941">
        <v>167.31373317159182</v>
      </c>
    </row>
    <row r="942" spans="1:2">
      <c r="A942">
        <v>6.8509298436201183E-2</v>
      </c>
      <c r="B942">
        <v>167.5353601697642</v>
      </c>
    </row>
    <row r="943" spans="1:2">
      <c r="A943">
        <v>6.8604156851882897E-2</v>
      </c>
      <c r="B943">
        <v>167.32928858950268</v>
      </c>
    </row>
    <row r="944" spans="1:2">
      <c r="A944">
        <v>6.8677015280690326E-2</v>
      </c>
      <c r="B944">
        <v>167.43490856993924</v>
      </c>
    </row>
    <row r="945" spans="1:2">
      <c r="A945">
        <v>6.8746487127570824E-2</v>
      </c>
      <c r="B945">
        <v>167.43577331844625</v>
      </c>
    </row>
    <row r="946" spans="1:2">
      <c r="A946">
        <v>6.8823738729406628E-2</v>
      </c>
      <c r="B946">
        <v>167.36948933986307</v>
      </c>
    </row>
    <row r="947" spans="1:2">
      <c r="A947">
        <v>6.8905229956475647E-2</v>
      </c>
      <c r="B947">
        <v>167.43204283360788</v>
      </c>
    </row>
    <row r="948" spans="1:2">
      <c r="A948">
        <v>6.8981381132446118E-2</v>
      </c>
      <c r="B948">
        <v>167.44804068098745</v>
      </c>
    </row>
    <row r="949" spans="1:2">
      <c r="A949">
        <v>6.9053540065742033E-2</v>
      </c>
      <c r="B949">
        <v>167.3578454006641</v>
      </c>
    </row>
    <row r="950" spans="1:2">
      <c r="A950">
        <v>6.9138724970328275E-2</v>
      </c>
      <c r="B950">
        <v>167.19825908026152</v>
      </c>
    </row>
    <row r="951" spans="1:2">
      <c r="A951">
        <v>6.9200331757922881E-2</v>
      </c>
      <c r="B951">
        <v>167.09952692223536</v>
      </c>
    </row>
    <row r="952" spans="1:2">
      <c r="A952">
        <v>6.9278504646529709E-2</v>
      </c>
      <c r="B952">
        <v>167.43029322616349</v>
      </c>
    </row>
    <row r="953" spans="1:2">
      <c r="A953">
        <v>6.935514205718496E-2</v>
      </c>
      <c r="B953">
        <v>167.27534235996703</v>
      </c>
    </row>
    <row r="954" spans="1:2">
      <c r="A954">
        <v>6.9434270354294877E-2</v>
      </c>
      <c r="B954">
        <v>167.22304518572383</v>
      </c>
    </row>
    <row r="955" spans="1:2">
      <c r="A955">
        <v>6.9520709232541583E-2</v>
      </c>
      <c r="B955">
        <v>167.26744901603684</v>
      </c>
    </row>
    <row r="956" spans="1:2">
      <c r="A956">
        <v>6.958995928816257E-2</v>
      </c>
      <c r="B956">
        <v>167.10455452983422</v>
      </c>
    </row>
    <row r="957" spans="1:2">
      <c r="A957">
        <v>6.9667637411651523E-2</v>
      </c>
      <c r="B957">
        <v>167.13465984413611</v>
      </c>
    </row>
    <row r="958" spans="1:2">
      <c r="A958">
        <v>6.9739216275499158E-2</v>
      </c>
      <c r="B958">
        <v>167.19457887149917</v>
      </c>
    </row>
    <row r="959" spans="1:2">
      <c r="A959">
        <v>6.982765980551614E-2</v>
      </c>
      <c r="B959">
        <v>167.18032057634883</v>
      </c>
    </row>
    <row r="960" spans="1:2">
      <c r="A960">
        <v>6.990672838959465E-2</v>
      </c>
      <c r="B960">
        <v>167.14631383855024</v>
      </c>
    </row>
    <row r="961" spans="1:2">
      <c r="A961">
        <v>6.9979032340252767E-2</v>
      </c>
      <c r="B961">
        <v>166.71633272626644</v>
      </c>
    </row>
    <row r="962" spans="1:2">
      <c r="A962">
        <v>7.0053494490476348E-2</v>
      </c>
      <c r="B962">
        <v>166.73591023025637</v>
      </c>
    </row>
    <row r="963" spans="1:2">
      <c r="A963">
        <v>7.0147559575883006E-2</v>
      </c>
      <c r="B963">
        <v>167.27928400432452</v>
      </c>
    </row>
    <row r="964" spans="1:2">
      <c r="A964">
        <v>7.0214992649261107E-2</v>
      </c>
      <c r="B964">
        <v>167.11190489214374</v>
      </c>
    </row>
    <row r="965" spans="1:2">
      <c r="A965">
        <v>7.029858236286414E-2</v>
      </c>
      <c r="B965">
        <v>166.77509540388178</v>
      </c>
    </row>
    <row r="966" spans="1:2">
      <c r="A966">
        <v>7.0373547808638512E-2</v>
      </c>
      <c r="B966">
        <v>167.10673651153212</v>
      </c>
    </row>
    <row r="967" spans="1:2">
      <c r="A967">
        <v>7.0447071611224835E-2</v>
      </c>
      <c r="B967">
        <v>167.06744073053954</v>
      </c>
    </row>
    <row r="968" spans="1:2">
      <c r="A968">
        <v>7.0525304212863071E-2</v>
      </c>
      <c r="B968">
        <v>166.97818058522958</v>
      </c>
    </row>
    <row r="969" spans="1:2">
      <c r="A969">
        <v>7.0626628696808177E-2</v>
      </c>
      <c r="B969">
        <v>167.02517866106362</v>
      </c>
    </row>
    <row r="970" spans="1:2">
      <c r="A970">
        <v>7.0688482866961666E-2</v>
      </c>
      <c r="B970">
        <v>166.6176608995315</v>
      </c>
    </row>
    <row r="971" spans="1:2">
      <c r="A971">
        <v>7.0782539421935381E-2</v>
      </c>
      <c r="B971">
        <v>167.05298133108525</v>
      </c>
    </row>
    <row r="972" spans="1:2">
      <c r="A972">
        <v>7.0843659974845416E-2</v>
      </c>
      <c r="B972">
        <v>166.86847818742277</v>
      </c>
    </row>
    <row r="973" spans="1:2">
      <c r="A973">
        <v>7.0923564541364351E-2</v>
      </c>
      <c r="B973">
        <v>166.92961389582473</v>
      </c>
    </row>
    <row r="974" spans="1:2">
      <c r="A974">
        <v>7.1000133708554874E-2</v>
      </c>
      <c r="B974">
        <v>166.83057002612745</v>
      </c>
    </row>
    <row r="975" spans="1:2">
      <c r="A975">
        <v>7.1096604376085989E-2</v>
      </c>
      <c r="B975">
        <v>166.83293300169893</v>
      </c>
    </row>
    <row r="976" spans="1:2">
      <c r="A976">
        <v>7.1172525230363659E-2</v>
      </c>
      <c r="B976">
        <v>166.74215451889415</v>
      </c>
    </row>
    <row r="977" spans="1:2">
      <c r="A977">
        <v>7.1224603524224828E-2</v>
      </c>
      <c r="B977">
        <v>167.02908008456035</v>
      </c>
    </row>
    <row r="978" spans="1:2">
      <c r="A978">
        <v>7.1319223087780798E-2</v>
      </c>
      <c r="B978">
        <v>166.66846990192542</v>
      </c>
    </row>
    <row r="979" spans="1:2">
      <c r="A979">
        <v>7.1391902377493766E-2</v>
      </c>
      <c r="B979">
        <v>166.66071733100802</v>
      </c>
    </row>
    <row r="980" spans="1:2">
      <c r="A980">
        <v>7.1477547925465415E-2</v>
      </c>
      <c r="B980">
        <v>166.88292753166186</v>
      </c>
    </row>
    <row r="981" spans="1:2">
      <c r="A981">
        <v>7.1543675842584573E-2</v>
      </c>
      <c r="B981">
        <v>166.88960419455313</v>
      </c>
    </row>
    <row r="982" spans="1:2">
      <c r="A982">
        <v>7.1624194600284227E-2</v>
      </c>
      <c r="B982">
        <v>166.6032718865836</v>
      </c>
    </row>
    <row r="983" spans="1:2">
      <c r="A983">
        <v>7.171361913010349E-2</v>
      </c>
      <c r="B983">
        <v>166.6281283785523</v>
      </c>
    </row>
    <row r="984" spans="1:2">
      <c r="A984">
        <v>7.1802258860081014E-2</v>
      </c>
      <c r="B984">
        <v>166.68497051006486</v>
      </c>
    </row>
    <row r="985" spans="1:2">
      <c r="A985">
        <v>7.1849790433118704E-2</v>
      </c>
      <c r="B985">
        <v>166.68630785368615</v>
      </c>
    </row>
    <row r="986" spans="1:2">
      <c r="A986">
        <v>7.1927477087040753E-2</v>
      </c>
      <c r="B986">
        <v>166.73308471478583</v>
      </c>
    </row>
    <row r="987" spans="1:2">
      <c r="A987">
        <v>7.2024331624059662E-2</v>
      </c>
      <c r="B987">
        <v>166.81544698247012</v>
      </c>
    </row>
    <row r="988" spans="1:2">
      <c r="A988">
        <v>7.2091901184366855E-2</v>
      </c>
      <c r="B988">
        <v>166.36722570981775</v>
      </c>
    </row>
    <row r="989" spans="1:2">
      <c r="A989">
        <v>7.2161867796365062E-2</v>
      </c>
      <c r="B989">
        <v>166.45866783682555</v>
      </c>
    </row>
    <row r="990" spans="1:2">
      <c r="A990">
        <v>7.2233830529700629E-2</v>
      </c>
      <c r="B990">
        <v>166.81927801946043</v>
      </c>
    </row>
    <row r="991" spans="1:2">
      <c r="A991">
        <v>7.2337270561045774E-2</v>
      </c>
      <c r="B991">
        <v>166.6943520258443</v>
      </c>
    </row>
    <row r="992" spans="1:2">
      <c r="A992">
        <v>7.2394356219116052E-2</v>
      </c>
      <c r="B992">
        <v>166.45419326606262</v>
      </c>
    </row>
    <row r="993" spans="1:2">
      <c r="A993">
        <v>7.2486049844130707E-2</v>
      </c>
      <c r="B993">
        <v>166.21414511364804</v>
      </c>
    </row>
    <row r="994" spans="1:2">
      <c r="A994">
        <v>7.2557705481875803E-2</v>
      </c>
      <c r="B994">
        <v>166.62410629247321</v>
      </c>
    </row>
    <row r="995" spans="1:2">
      <c r="A995">
        <v>7.2637430909300457E-2</v>
      </c>
      <c r="B995">
        <v>166.45813491042009</v>
      </c>
    </row>
    <row r="996" spans="1:2">
      <c r="A996">
        <v>7.2732877924863742E-2</v>
      </c>
      <c r="B996">
        <v>166.17726258430289</v>
      </c>
    </row>
    <row r="997" spans="1:2">
      <c r="A997">
        <v>7.2803168693318626E-2</v>
      </c>
      <c r="B997">
        <v>166.33132859156197</v>
      </c>
    </row>
    <row r="998" spans="1:2">
      <c r="A998">
        <v>7.2867974393312579E-2</v>
      </c>
      <c r="B998">
        <v>166.18658376879117</v>
      </c>
    </row>
    <row r="999" spans="1:2">
      <c r="A999">
        <v>7.2929470285277437E-2</v>
      </c>
      <c r="B999">
        <v>166.39472672338343</v>
      </c>
    </row>
    <row r="1000" spans="1:2">
      <c r="A1000">
        <v>7.3026879300445643E-2</v>
      </c>
      <c r="B1000">
        <v>166.40775828227964</v>
      </c>
    </row>
    <row r="1001" spans="1:2">
      <c r="A1001">
        <v>7.3101895928818356E-2</v>
      </c>
      <c r="B1001">
        <v>166.06588096555808</v>
      </c>
    </row>
    <row r="1002" spans="1:2">
      <c r="A1002">
        <v>7.3180691539039014E-2</v>
      </c>
      <c r="B1002">
        <v>166.18855459096991</v>
      </c>
    </row>
    <row r="1003" spans="1:2">
      <c r="A1003">
        <v>7.3258275827764258E-2</v>
      </c>
      <c r="B1003">
        <v>166.25736242856775</v>
      </c>
    </row>
    <row r="1004" spans="1:2">
      <c r="A1004">
        <v>7.3332115256374147E-2</v>
      </c>
      <c r="B1004">
        <v>166.292012700139</v>
      </c>
    </row>
    <row r="1005" spans="1:2">
      <c r="A1005">
        <v>7.3418340873794091E-2</v>
      </c>
      <c r="B1005">
        <v>166.07252746280375</v>
      </c>
    </row>
    <row r="1006" spans="1:2">
      <c r="A1006">
        <v>7.3506264047394035E-2</v>
      </c>
      <c r="B1006">
        <v>166.07094879401771</v>
      </c>
    </row>
    <row r="1007" spans="1:2">
      <c r="A1007">
        <v>7.3544889848311951E-2</v>
      </c>
      <c r="B1007">
        <v>165.68718145078253</v>
      </c>
    </row>
    <row r="1008" spans="1:2">
      <c r="A1008">
        <v>7.3611316330588442E-2</v>
      </c>
      <c r="B1008">
        <v>166.36037810826809</v>
      </c>
    </row>
    <row r="1009" spans="1:2">
      <c r="A1009">
        <v>7.3686640054551597E-2</v>
      </c>
      <c r="B1009">
        <v>166.41542035626028</v>
      </c>
    </row>
    <row r="1010" spans="1:2">
      <c r="A1010">
        <v>7.3789474425148924E-2</v>
      </c>
      <c r="B1010">
        <v>165.82915103415874</v>
      </c>
    </row>
    <row r="1011" spans="1:2">
      <c r="A1011">
        <v>7.3863510053719161E-2</v>
      </c>
      <c r="B1011">
        <v>165.99336275355228</v>
      </c>
    </row>
    <row r="1012" spans="1:2">
      <c r="A1012">
        <v>7.3966446789513515E-2</v>
      </c>
      <c r="B1012">
        <v>165.96922018186262</v>
      </c>
    </row>
    <row r="1013" spans="1:2">
      <c r="A1013">
        <v>7.4027089638171922E-2</v>
      </c>
      <c r="B1013">
        <v>165.54158193471991</v>
      </c>
    </row>
    <row r="1014" spans="1:2">
      <c r="A1014">
        <v>7.4083612287659945E-2</v>
      </c>
      <c r="B1014">
        <v>165.7488098647292</v>
      </c>
    </row>
    <row r="1015" spans="1:2">
      <c r="A1015">
        <v>7.4130009313100029E-2</v>
      </c>
      <c r="B1015">
        <v>166.04791229599979</v>
      </c>
    </row>
    <row r="1016" spans="1:2">
      <c r="A1016">
        <v>7.4204556767654167E-2</v>
      </c>
      <c r="B1016">
        <v>166.27299828820014</v>
      </c>
    </row>
    <row r="1017" spans="1:2">
      <c r="A1017">
        <v>7.4339704418701344E-2</v>
      </c>
      <c r="B1017">
        <v>165.84942234799732</v>
      </c>
    </row>
    <row r="1018" spans="1:2">
      <c r="A1018">
        <v>7.4432890869502374E-2</v>
      </c>
      <c r="B1018">
        <v>165.42304100275433</v>
      </c>
    </row>
    <row r="1019" spans="1:2">
      <c r="A1019">
        <v>7.4475995147779417E-2</v>
      </c>
      <c r="B1019">
        <v>165.59244121318986</v>
      </c>
    </row>
    <row r="1020" spans="1:2">
      <c r="A1020">
        <v>7.4534624814234562E-2</v>
      </c>
      <c r="B1020">
        <v>165.74800544751338</v>
      </c>
    </row>
    <row r="1021" spans="1:2">
      <c r="A1021">
        <v>7.4611893476936406E-2</v>
      </c>
      <c r="B1021">
        <v>165.94512788624897</v>
      </c>
    </row>
    <row r="1022" spans="1:2">
      <c r="A1022">
        <v>7.4710855030922424E-2</v>
      </c>
      <c r="B1022">
        <v>165.88235317776977</v>
      </c>
    </row>
    <row r="1023" spans="1:2">
      <c r="A1023">
        <v>7.4791953858070387E-2</v>
      </c>
      <c r="B1023">
        <v>165.67679441348332</v>
      </c>
    </row>
    <row r="1024" spans="1:2">
      <c r="A1024">
        <v>7.4884969700210233E-2</v>
      </c>
      <c r="B1024">
        <v>165.46441821329282</v>
      </c>
    </row>
    <row r="1025" spans="1:2">
      <c r="A1025">
        <v>7.4977439594633696E-2</v>
      </c>
      <c r="B1025">
        <v>165.5739496724413</v>
      </c>
    </row>
    <row r="1026" spans="1:2">
      <c r="A1026">
        <v>7.5051040171117661E-2</v>
      </c>
      <c r="B1026">
        <v>165.54984732161242</v>
      </c>
    </row>
    <row r="1027" spans="1:2">
      <c r="A1027">
        <v>7.5106249133913797E-2</v>
      </c>
      <c r="B1027">
        <v>165.53946028431321</v>
      </c>
    </row>
    <row r="1028" spans="1:2">
      <c r="A1028">
        <v>7.518559069185049E-2</v>
      </c>
      <c r="B1028">
        <v>165.60805696239188</v>
      </c>
    </row>
    <row r="1029" spans="1:2">
      <c r="A1029">
        <v>7.5253356452118045E-2</v>
      </c>
      <c r="B1029">
        <v>165.64101795780991</v>
      </c>
    </row>
    <row r="1030" spans="1:2">
      <c r="A1030">
        <v>7.534645759858849E-2</v>
      </c>
      <c r="B1030">
        <v>165.48232655155991</v>
      </c>
    </row>
    <row r="1031" spans="1:2">
      <c r="A1031">
        <v>7.5457865054416151E-2</v>
      </c>
      <c r="B1031">
        <v>165.33693819501644</v>
      </c>
    </row>
    <row r="1032" spans="1:2">
      <c r="A1032">
        <v>7.553080025712107E-2</v>
      </c>
      <c r="B1032">
        <v>165.28678278161036</v>
      </c>
    </row>
    <row r="1033" spans="1:2">
      <c r="A1033">
        <v>7.5611600519111866E-2</v>
      </c>
      <c r="B1033">
        <v>165.33621421952222</v>
      </c>
    </row>
    <row r="1034" spans="1:2">
      <c r="A1034">
        <v>7.5660855239628538E-2</v>
      </c>
      <c r="B1034">
        <v>165.20321388810234</v>
      </c>
    </row>
    <row r="1035" spans="1:2">
      <c r="A1035">
        <v>7.5731299555878581E-2</v>
      </c>
      <c r="B1035">
        <v>165.26143358409698</v>
      </c>
    </row>
    <row r="1036" spans="1:2">
      <c r="A1036">
        <v>7.5810931148539484E-2</v>
      </c>
      <c r="B1036">
        <v>165.33448472250822</v>
      </c>
    </row>
    <row r="1037" spans="1:2">
      <c r="A1037">
        <v>7.5874380509676154E-2</v>
      </c>
      <c r="B1037">
        <v>165.37268448504426</v>
      </c>
    </row>
    <row r="1038" spans="1:2">
      <c r="A1038">
        <v>7.5940030722543669E-2</v>
      </c>
      <c r="B1038">
        <v>165.32138277710564</v>
      </c>
    </row>
    <row r="1039" spans="1:2">
      <c r="A1039">
        <v>7.6027740635317045E-2</v>
      </c>
      <c r="B1039">
        <v>165.25688862682762</v>
      </c>
    </row>
    <row r="1040" spans="1:2">
      <c r="A1040">
        <v>7.611672158261712E-2</v>
      </c>
      <c r="B1040">
        <v>165.11038414139722</v>
      </c>
    </row>
    <row r="1041" spans="1:2">
      <c r="A1041">
        <v>7.6213396980541526E-2</v>
      </c>
      <c r="B1041">
        <v>165.03876084354405</v>
      </c>
    </row>
    <row r="1042" spans="1:2">
      <c r="A1042">
        <v>7.6318884315822191E-2</v>
      </c>
      <c r="B1042">
        <v>164.94756004170097</v>
      </c>
    </row>
    <row r="1043" spans="1:2">
      <c r="A1043">
        <v>7.638865472786005E-2</v>
      </c>
      <c r="B1043">
        <v>164.97237631280888</v>
      </c>
    </row>
    <row r="1044" spans="1:2">
      <c r="A1044">
        <v>7.6456377835962389E-2</v>
      </c>
      <c r="B1044">
        <v>164.9147800401565</v>
      </c>
    </row>
    <row r="1045" spans="1:2">
      <c r="A1045">
        <v>7.6543106748933304E-2</v>
      </c>
      <c r="B1045">
        <v>164.89804816206754</v>
      </c>
    </row>
    <row r="1046" spans="1:2">
      <c r="A1046">
        <v>7.6611469639515387E-2</v>
      </c>
      <c r="B1046">
        <v>164.93503124356465</v>
      </c>
    </row>
    <row r="1047" spans="1:2">
      <c r="A1047">
        <v>7.6669254793097011E-2</v>
      </c>
      <c r="B1047">
        <v>164.96788163161551</v>
      </c>
    </row>
    <row r="1048" spans="1:2">
      <c r="A1048">
        <v>7.6737319118521899E-2</v>
      </c>
      <c r="B1048">
        <v>164.94756004170097</v>
      </c>
    </row>
    <row r="1049" spans="1:2">
      <c r="A1049">
        <v>7.6806970104496899E-2</v>
      </c>
      <c r="B1049">
        <v>164.88070291585151</v>
      </c>
    </row>
    <row r="1050" spans="1:2">
      <c r="A1050">
        <v>7.6916884734538199E-2</v>
      </c>
      <c r="B1050">
        <v>164.83810902427408</v>
      </c>
    </row>
    <row r="1051" spans="1:2">
      <c r="A1051">
        <v>7.6990058789369029E-2</v>
      </c>
      <c r="B1051">
        <v>164.74157895837621</v>
      </c>
    </row>
    <row r="1052" spans="1:2">
      <c r="A1052">
        <v>7.7073733807302647E-2</v>
      </c>
      <c r="B1052">
        <v>164.69383679661757</v>
      </c>
    </row>
    <row r="1053" spans="1:2">
      <c r="A1053">
        <v>7.7169069927235989E-2</v>
      </c>
      <c r="B1053">
        <v>164.57341553941001</v>
      </c>
    </row>
    <row r="1054" spans="1:2">
      <c r="A1054">
        <v>7.7251354484580051E-2</v>
      </c>
      <c r="B1054">
        <v>164.57838281571767</v>
      </c>
    </row>
    <row r="1055" spans="1:2">
      <c r="A1055">
        <v>7.7319504114335552E-2</v>
      </c>
      <c r="B1055">
        <v>164.57456183394254</v>
      </c>
    </row>
    <row r="1056" spans="1:2">
      <c r="A1056">
        <v>7.7375250494414766E-2</v>
      </c>
      <c r="B1056">
        <v>164.55048964875925</v>
      </c>
    </row>
    <row r="1057" spans="1:2">
      <c r="A1057">
        <v>7.7459292320970111E-2</v>
      </c>
      <c r="B1057">
        <v>164.55127395554467</v>
      </c>
    </row>
    <row r="1058" spans="1:2">
      <c r="A1058">
        <v>7.7531920428084738E-2</v>
      </c>
      <c r="B1058">
        <v>164.5419427158412</v>
      </c>
    </row>
    <row r="1059" spans="1:2">
      <c r="A1059">
        <v>7.7588767234029285E-2</v>
      </c>
      <c r="B1059">
        <v>164.5075941007259</v>
      </c>
    </row>
    <row r="1060" spans="1:2">
      <c r="A1060">
        <v>7.7693171204310671E-2</v>
      </c>
      <c r="B1060">
        <v>164.47016858976008</v>
      </c>
    </row>
    <row r="1061" spans="1:2">
      <c r="A1061">
        <v>7.7769723310635114E-2</v>
      </c>
      <c r="B1061">
        <v>164.42238620714065</v>
      </c>
    </row>
    <row r="1062" spans="1:2">
      <c r="A1062">
        <v>7.7861817866003769E-2</v>
      </c>
      <c r="B1062">
        <v>164.29519779010499</v>
      </c>
    </row>
    <row r="1063" spans="1:2">
      <c r="A1063">
        <v>7.795525169936364E-2</v>
      </c>
      <c r="B1063">
        <v>164.2390293580107</v>
      </c>
    </row>
    <row r="1064" spans="1:2">
      <c r="A1064">
        <v>7.8039873595367626E-2</v>
      </c>
      <c r="B1064">
        <v>164.21508789062497</v>
      </c>
    </row>
    <row r="1065" spans="1:2">
      <c r="A1065">
        <v>7.8106410973273865E-2</v>
      </c>
      <c r="B1065">
        <v>164.17542006667009</v>
      </c>
    </row>
    <row r="1066" spans="1:2">
      <c r="A1066">
        <v>7.8193771138291596E-2</v>
      </c>
      <c r="B1066">
        <v>164.09938252934512</v>
      </c>
    </row>
    <row r="1067" spans="1:2">
      <c r="A1067">
        <v>7.8244672232389775E-2</v>
      </c>
      <c r="B1067">
        <v>164.08326401938322</v>
      </c>
    </row>
    <row r="1068" spans="1:2">
      <c r="A1068">
        <v>7.8312668314350131E-2</v>
      </c>
      <c r="B1068">
        <v>164.15865802293553</v>
      </c>
    </row>
    <row r="1069" spans="1:2">
      <c r="A1069">
        <v>7.8380024613830576E-2</v>
      </c>
      <c r="B1069">
        <v>164.12264024209739</v>
      </c>
    </row>
    <row r="1070" spans="1:2">
      <c r="A1070">
        <v>7.8435591854815509E-2</v>
      </c>
      <c r="B1070">
        <v>164.10973940099876</v>
      </c>
    </row>
    <row r="1071" spans="1:2">
      <c r="A1071">
        <v>7.8528232357900338E-2</v>
      </c>
      <c r="B1071">
        <v>164.14113178284595</v>
      </c>
    </row>
    <row r="1072" spans="1:2">
      <c r="A1072">
        <v>7.858448203353019E-2</v>
      </c>
      <c r="B1072">
        <v>164.00252064134574</v>
      </c>
    </row>
    <row r="1073" spans="1:2">
      <c r="A1073">
        <v>7.8695275298177297E-2</v>
      </c>
      <c r="B1073">
        <v>163.95772465764</v>
      </c>
    </row>
    <row r="1074" spans="1:2">
      <c r="A1074">
        <v>7.8766384988206206E-2</v>
      </c>
      <c r="B1074">
        <v>163.80043092630251</v>
      </c>
    </row>
    <row r="1075" spans="1:2">
      <c r="A1075">
        <v>7.8862906838335661E-2</v>
      </c>
      <c r="B1075">
        <v>163.7424626106878</v>
      </c>
    </row>
    <row r="1076" spans="1:2">
      <c r="A1076">
        <v>7.8923344956600583E-2</v>
      </c>
      <c r="B1076">
        <v>163.78938024480024</v>
      </c>
    </row>
    <row r="1077" spans="1:2">
      <c r="A1077">
        <v>7.897740231093292E-2</v>
      </c>
      <c r="B1077">
        <v>163.79669038624897</v>
      </c>
    </row>
    <row r="1078" spans="1:2">
      <c r="A1078">
        <v>7.90564282428462E-2</v>
      </c>
      <c r="B1078">
        <v>163.79871148450368</v>
      </c>
    </row>
    <row r="1079" spans="1:2">
      <c r="A1079">
        <v>7.9125951272325037E-2</v>
      </c>
      <c r="B1079">
        <v>163.76190939688016</v>
      </c>
    </row>
    <row r="1080" spans="1:2">
      <c r="A1080">
        <v>7.921644210627754E-2</v>
      </c>
      <c r="B1080">
        <v>163.69552486614495</v>
      </c>
    </row>
    <row r="1081" spans="1:2">
      <c r="A1081">
        <v>7.9305687497002689E-2</v>
      </c>
      <c r="B1081">
        <v>163.5715541179726</v>
      </c>
    </row>
    <row r="1082" spans="1:2">
      <c r="A1082">
        <v>7.9394148087885724E-2</v>
      </c>
      <c r="B1082">
        <v>163.5448977424835</v>
      </c>
    </row>
    <row r="1083" spans="1:2">
      <c r="A1083">
        <v>7.9505231387256889E-2</v>
      </c>
      <c r="B1083">
        <v>163.42236489008442</v>
      </c>
    </row>
    <row r="1084" spans="1:2">
      <c r="A1084">
        <v>7.9578482215985194E-2</v>
      </c>
      <c r="B1084">
        <v>163.37611090017504</v>
      </c>
    </row>
    <row r="1085" spans="1:2">
      <c r="A1085">
        <v>7.9656015322112111E-2</v>
      </c>
      <c r="B1085">
        <v>163.25592091291699</v>
      </c>
    </row>
    <row r="1086" spans="1:2">
      <c r="A1086">
        <v>7.9709262285303353E-2</v>
      </c>
      <c r="B1086">
        <v>163.28748423342256</v>
      </c>
    </row>
    <row r="1087" spans="1:2">
      <c r="A1087">
        <v>7.9774707767777189E-2</v>
      </c>
      <c r="B1087">
        <v>163.35672444527387</v>
      </c>
    </row>
    <row r="1088" spans="1:2">
      <c r="A1088">
        <v>7.9839496406905117E-2</v>
      </c>
      <c r="B1088">
        <v>163.38574379633442</v>
      </c>
    </row>
    <row r="1089" spans="1:2">
      <c r="A1089">
        <v>7.9911680931500376E-2</v>
      </c>
      <c r="B1089">
        <v>163.38768445286757</v>
      </c>
    </row>
    <row r="1090" spans="1:2">
      <c r="A1090">
        <v>7.9967734407169866E-2</v>
      </c>
      <c r="B1090">
        <v>163.31861517967459</v>
      </c>
    </row>
    <row r="1091" spans="1:2">
      <c r="A1091">
        <v>8.0061125588364535E-2</v>
      </c>
      <c r="B1091">
        <v>163.21635364111407</v>
      </c>
    </row>
    <row r="1092" spans="1:2">
      <c r="A1092">
        <v>8.0162842472230336E-2</v>
      </c>
      <c r="B1092">
        <v>163.1508841349619</v>
      </c>
    </row>
    <row r="1093" spans="1:2">
      <c r="A1093">
        <v>8.0247106090045539E-2</v>
      </c>
      <c r="B1093">
        <v>162.97198174616452</v>
      </c>
    </row>
    <row r="1094" spans="1:2">
      <c r="A1094">
        <v>8.03262599784548E-2</v>
      </c>
      <c r="B1094">
        <v>162.97190130444295</v>
      </c>
    </row>
    <row r="1095" spans="1:2">
      <c r="A1095">
        <v>8.0405635658123767E-2</v>
      </c>
      <c r="B1095">
        <v>162.9550889846324</v>
      </c>
    </row>
    <row r="1096" spans="1:2">
      <c r="A1096">
        <v>8.0465306037412629E-2</v>
      </c>
      <c r="B1096">
        <v>162.90149468762868</v>
      </c>
    </row>
    <row r="1097" spans="1:2">
      <c r="A1097">
        <v>8.0560855418172747E-2</v>
      </c>
      <c r="B1097">
        <v>162.92168555974567</v>
      </c>
    </row>
    <row r="1098" spans="1:2">
      <c r="A1098">
        <v>8.0620457553997257E-2</v>
      </c>
      <c r="B1098">
        <v>162.86562773501851</v>
      </c>
    </row>
    <row r="1099" spans="1:2">
      <c r="A1099">
        <v>8.0675598273328666E-2</v>
      </c>
      <c r="B1099">
        <v>162.86243017658566</v>
      </c>
    </row>
    <row r="1100" spans="1:2">
      <c r="A1100">
        <v>8.0788072033289568E-2</v>
      </c>
      <c r="B1100">
        <v>162.76847424577841</v>
      </c>
    </row>
    <row r="1101" spans="1:2">
      <c r="A1101">
        <v>8.0841114266087158E-2</v>
      </c>
      <c r="B1101">
        <v>162.6442722276565</v>
      </c>
    </row>
    <row r="1102" spans="1:2">
      <c r="A1102">
        <v>8.0903386427460838E-2</v>
      </c>
      <c r="B1102">
        <v>162.69588564726624</v>
      </c>
    </row>
    <row r="1103" spans="1:2">
      <c r="A1103">
        <v>8.0944230140975612E-2</v>
      </c>
      <c r="B1103">
        <v>162.44313775805702</v>
      </c>
    </row>
    <row r="1104" spans="1:2">
      <c r="A1104">
        <v>8.100404553762669E-2</v>
      </c>
      <c r="B1104">
        <v>162.5827443658618</v>
      </c>
    </row>
    <row r="1105" spans="1:2">
      <c r="A1105">
        <v>8.1064048603805366E-2</v>
      </c>
      <c r="B1105">
        <v>162.72179793683071</v>
      </c>
    </row>
    <row r="1106" spans="1:2">
      <c r="A1106">
        <v>8.111453170668334E-2</v>
      </c>
      <c r="B1106">
        <v>162.80916770168346</v>
      </c>
    </row>
    <row r="1107" spans="1:2">
      <c r="A1107">
        <v>8.119328466473863E-2</v>
      </c>
      <c r="B1107">
        <v>162.75834864407432</v>
      </c>
    </row>
    <row r="1108" spans="1:2">
      <c r="A1108">
        <v>8.1286505237271933E-2</v>
      </c>
      <c r="B1108">
        <v>162.61042637330107</v>
      </c>
    </row>
    <row r="1109" spans="1:2">
      <c r="A1109">
        <v>8.1418744010644001E-2</v>
      </c>
      <c r="B1109">
        <v>162.37812073658873</v>
      </c>
    </row>
    <row r="1110" spans="1:2">
      <c r="A1110">
        <v>8.1537470578041366E-2</v>
      </c>
      <c r="B1110">
        <v>162.15129519215918</v>
      </c>
    </row>
    <row r="1111" spans="1:2">
      <c r="A1111">
        <v>8.1614406553853755E-2</v>
      </c>
      <c r="B1111">
        <v>162.11026991415258</v>
      </c>
    </row>
    <row r="1112" spans="1:2">
      <c r="A1112">
        <v>8.1693441016200186E-2</v>
      </c>
      <c r="B1112">
        <v>162.12333163869437</v>
      </c>
    </row>
    <row r="1113" spans="1:2">
      <c r="A1113">
        <v>8.1810845366472332E-2</v>
      </c>
      <c r="B1113">
        <v>162.17342672080929</v>
      </c>
    </row>
    <row r="1114" spans="1:2">
      <c r="A1114">
        <v>8.1878696431070666E-2</v>
      </c>
      <c r="B1114">
        <v>162.15042038843697</v>
      </c>
    </row>
    <row r="1115" spans="1:2">
      <c r="A1115">
        <v>8.1939851105712974E-2</v>
      </c>
      <c r="B1115">
        <v>162.0150872470912</v>
      </c>
    </row>
    <row r="1116" spans="1:2">
      <c r="A1116">
        <v>8.20175633509342E-2</v>
      </c>
      <c r="B1116">
        <v>161.95704854497012</v>
      </c>
    </row>
    <row r="1117" spans="1:2">
      <c r="A1117">
        <v>8.2079093364631345E-2</v>
      </c>
      <c r="B1117">
        <v>161.95854677203459</v>
      </c>
    </row>
    <row r="1118" spans="1:2">
      <c r="A1118">
        <v>8.2158673774693949E-2</v>
      </c>
      <c r="B1118">
        <v>162.04888282537067</v>
      </c>
    </row>
    <row r="1119" spans="1:2">
      <c r="A1119">
        <v>8.2209438381863051E-2</v>
      </c>
      <c r="B1119">
        <v>161.98183465043243</v>
      </c>
    </row>
    <row r="1120" spans="1:2">
      <c r="A1120">
        <v>8.2286382888108578E-2</v>
      </c>
      <c r="B1120">
        <v>161.92877327983422</v>
      </c>
    </row>
    <row r="1121" spans="1:2">
      <c r="A1121">
        <v>8.2404827951214801E-2</v>
      </c>
      <c r="B1121">
        <v>161.84055887690485</v>
      </c>
    </row>
    <row r="1122" spans="1:2">
      <c r="A1122">
        <v>8.2480706153327088E-2</v>
      </c>
      <c r="B1122">
        <v>161.6793938877162</v>
      </c>
    </row>
    <row r="1123" spans="1:2">
      <c r="A1123">
        <v>8.2582218306799418E-2</v>
      </c>
      <c r="B1123">
        <v>161.69088699868718</v>
      </c>
    </row>
    <row r="1124" spans="1:2">
      <c r="A1124">
        <v>8.266831596772356E-2</v>
      </c>
      <c r="B1124">
        <v>161.58969131293759</v>
      </c>
    </row>
    <row r="1125" spans="1:2">
      <c r="A1125">
        <v>8.274699215188118E-2</v>
      </c>
      <c r="B1125">
        <v>161.47739466960977</v>
      </c>
    </row>
    <row r="1126" spans="1:2">
      <c r="A1126">
        <v>8.2832117343435804E-2</v>
      </c>
      <c r="B1126">
        <v>161.44458450241967</v>
      </c>
    </row>
    <row r="1127" spans="1:2">
      <c r="A1127">
        <v>8.2927453463369147E-2</v>
      </c>
      <c r="B1127">
        <v>161.4353035387922</v>
      </c>
    </row>
    <row r="1128" spans="1:2">
      <c r="A1128">
        <v>8.2990817520175411E-2</v>
      </c>
      <c r="B1128">
        <v>161.36094522240526</v>
      </c>
    </row>
    <row r="1129" spans="1:2">
      <c r="A1129">
        <v>8.3052611977297436E-2</v>
      </c>
      <c r="B1129">
        <v>161.31338405452016</v>
      </c>
    </row>
    <row r="1130" spans="1:2">
      <c r="A1130">
        <v>8.3125393632207223E-2</v>
      </c>
      <c r="B1130">
        <v>161.25743683716018</v>
      </c>
    </row>
    <row r="1131" spans="1:2">
      <c r="A1131">
        <v>8.3193756522789472E-2</v>
      </c>
      <c r="B1131">
        <v>161.27549600365526</v>
      </c>
    </row>
    <row r="1132" spans="1:2">
      <c r="A1132">
        <v>8.3259875909475492E-2</v>
      </c>
      <c r="B1132">
        <v>161.285400390625</v>
      </c>
    </row>
    <row r="1133" spans="1:2">
      <c r="A1133">
        <v>8.3319733958291967E-2</v>
      </c>
      <c r="B1133">
        <v>161.26900033463755</v>
      </c>
    </row>
    <row r="1134" spans="1:2">
      <c r="A1134">
        <v>8.3419522964285134E-2</v>
      </c>
      <c r="B1134">
        <v>161.22129839373969</v>
      </c>
    </row>
    <row r="1135" spans="1:2">
      <c r="A1135">
        <v>8.3501099495684905E-2</v>
      </c>
      <c r="B1135">
        <v>161.08339111730331</v>
      </c>
    </row>
    <row r="1136" spans="1:2">
      <c r="A1136">
        <v>8.3608437934940549E-2</v>
      </c>
      <c r="B1136">
        <v>160.94765576734966</v>
      </c>
    </row>
    <row r="1137" spans="1:2">
      <c r="A1137">
        <v>8.37130125138833E-2</v>
      </c>
      <c r="B1137">
        <v>160.88026571509471</v>
      </c>
    </row>
    <row r="1138" spans="1:2">
      <c r="A1138">
        <v>8.3794921732172539E-2</v>
      </c>
      <c r="B1138">
        <v>160.63454642130867</v>
      </c>
    </row>
    <row r="1139" spans="1:2">
      <c r="A1139">
        <v>8.3854993041815568E-2</v>
      </c>
      <c r="B1139">
        <v>160.36317627355334</v>
      </c>
    </row>
    <row r="1140" spans="1:2">
      <c r="A1140">
        <v>8.3885293140061989E-2</v>
      </c>
      <c r="B1140">
        <v>160.38905839747218</v>
      </c>
    </row>
    <row r="1141" spans="1:2">
      <c r="A1141">
        <v>8.3927006957749475E-2</v>
      </c>
      <c r="B1141">
        <v>160.59316921077018</v>
      </c>
    </row>
    <row r="1142" spans="1:2">
      <c r="A1142">
        <v>8.3964489680636634E-2</v>
      </c>
      <c r="B1142">
        <v>160.83198057171541</v>
      </c>
    </row>
    <row r="1143" spans="1:2">
      <c r="A1143">
        <v>8.4004454759545794E-2</v>
      </c>
      <c r="B1143">
        <v>161.01184826117174</v>
      </c>
    </row>
    <row r="1144" spans="1:2">
      <c r="A1144">
        <v>8.4054374853841513E-2</v>
      </c>
      <c r="B1144">
        <v>161.11866481221685</v>
      </c>
    </row>
    <row r="1145" spans="1:2">
      <c r="A1145">
        <v>8.4145684609368221E-2</v>
      </c>
      <c r="B1145">
        <v>160.94648936238673</v>
      </c>
    </row>
    <row r="1146" spans="1:2">
      <c r="A1146">
        <v>8.4300503439063201E-2</v>
      </c>
      <c r="B1146">
        <v>160.51518096169684</v>
      </c>
    </row>
    <row r="1147" spans="1:2">
      <c r="A1147">
        <v>8.4427103596179387E-2</v>
      </c>
      <c r="B1147">
        <v>160.32340789744646</v>
      </c>
    </row>
    <row r="1148" spans="1:2">
      <c r="A1148">
        <v>8.4533188061774567E-2</v>
      </c>
      <c r="B1148">
        <v>160.24766196136224</v>
      </c>
    </row>
    <row r="1149" spans="1:2">
      <c r="A1149">
        <v>8.4620249661635116E-2</v>
      </c>
      <c r="B1149">
        <v>160.12314823156919</v>
      </c>
    </row>
    <row r="1150" spans="1:2">
      <c r="A1150">
        <v>8.4712711025625637E-2</v>
      </c>
      <c r="B1150">
        <v>160.06723117985479</v>
      </c>
    </row>
    <row r="1151" spans="1:2">
      <c r="A1151">
        <v>8.477543529995181E-2</v>
      </c>
      <c r="B1151">
        <v>160.13955834277181</v>
      </c>
    </row>
    <row r="1152" spans="1:2">
      <c r="A1152">
        <v>8.4837895130853089E-2</v>
      </c>
      <c r="B1152">
        <v>160.15838170562191</v>
      </c>
    </row>
    <row r="1153" spans="1:2">
      <c r="A1153">
        <v>8.4915675619538861E-2</v>
      </c>
      <c r="B1153">
        <v>160.1574867914693</v>
      </c>
    </row>
    <row r="1154" spans="1:2">
      <c r="A1154">
        <v>8.4976924128944878E-2</v>
      </c>
      <c r="B1154">
        <v>160.12877915207989</v>
      </c>
    </row>
    <row r="1155" spans="1:2">
      <c r="A1155">
        <v>8.5062433189987435E-2</v>
      </c>
      <c r="B1155">
        <v>160.04525047943264</v>
      </c>
    </row>
    <row r="1156" spans="1:2">
      <c r="A1156">
        <v>8.5135598714385141E-2</v>
      </c>
      <c r="B1156">
        <v>159.93152599554674</v>
      </c>
    </row>
    <row r="1157" spans="1:2">
      <c r="A1157">
        <v>8.522621750483364E-2</v>
      </c>
      <c r="B1157">
        <v>159.82767573298494</v>
      </c>
    </row>
    <row r="1158" spans="1:2">
      <c r="A1158">
        <v>8.5344645507073644E-2</v>
      </c>
      <c r="B1158">
        <v>159.75010980294994</v>
      </c>
    </row>
    <row r="1159" spans="1:2">
      <c r="A1159">
        <v>8.5461657457424942E-2</v>
      </c>
      <c r="B1159">
        <v>159.6570085654345</v>
      </c>
    </row>
    <row r="1160" spans="1:2">
      <c r="A1160">
        <v>8.549268264248204E-2</v>
      </c>
      <c r="B1160">
        <v>159.58969895490114</v>
      </c>
    </row>
    <row r="1161" spans="1:2">
      <c r="A1161">
        <v>8.5569789226955795E-2</v>
      </c>
      <c r="B1161">
        <v>159.34459302924216</v>
      </c>
    </row>
    <row r="1162" spans="1:2">
      <c r="A1162">
        <v>8.5618097069402294E-2</v>
      </c>
      <c r="B1162">
        <v>158.83868498700059</v>
      </c>
    </row>
    <row r="1163" spans="1:2">
      <c r="A1163">
        <v>8.5627412302309178E-2</v>
      </c>
      <c r="B1163">
        <v>158.58561533090506</v>
      </c>
    </row>
    <row r="1164" spans="1:2">
      <c r="A1164">
        <v>8.5660160634845245E-2</v>
      </c>
      <c r="B1164">
        <v>158.83724709122734</v>
      </c>
    </row>
    <row r="1165" spans="1:2">
      <c r="A1165">
        <v>8.5683644917072976E-2</v>
      </c>
      <c r="B1165">
        <v>159.19007453729918</v>
      </c>
    </row>
    <row r="1166" spans="1:2">
      <c r="A1166">
        <v>8.571097642461302E-2</v>
      </c>
      <c r="B1166">
        <v>159.5820067152749</v>
      </c>
    </row>
    <row r="1167" spans="1:2">
      <c r="A1167">
        <v>8.5782410271098453E-2</v>
      </c>
      <c r="B1167">
        <v>160.28270438632617</v>
      </c>
    </row>
    <row r="1168" spans="1:2">
      <c r="A1168">
        <v>8.5903013533770126E-2</v>
      </c>
      <c r="B1168">
        <v>159.89362788946661</v>
      </c>
    </row>
    <row r="1169" spans="1:2">
      <c r="A1169">
        <v>8.6111335239648132E-2</v>
      </c>
      <c r="B1169">
        <v>159.09558568008649</v>
      </c>
    </row>
    <row r="1170" spans="1:2">
      <c r="A1170">
        <v>8.6260831079110617E-2</v>
      </c>
      <c r="B1170">
        <v>158.66505153096682</v>
      </c>
    </row>
    <row r="1171" spans="1:2">
      <c r="A1171">
        <v>8.6329501065283143E-2</v>
      </c>
      <c r="B1171">
        <v>158.73430179803336</v>
      </c>
    </row>
    <row r="1172" spans="1:2">
      <c r="A1172">
        <v>8.6383421932686361E-2</v>
      </c>
      <c r="B1172">
        <v>158.83950951464681</v>
      </c>
    </row>
    <row r="1173" spans="1:2">
      <c r="A1173">
        <v>8.643096203615698E-2</v>
      </c>
      <c r="B1173">
        <v>158.94642661784388</v>
      </c>
    </row>
    <row r="1174" spans="1:2">
      <c r="A1174">
        <v>8.6501525778469882E-2</v>
      </c>
      <c r="B1174">
        <v>159.10507780323312</v>
      </c>
    </row>
    <row r="1175" spans="1:2">
      <c r="A1175">
        <v>8.6566280295865689E-2</v>
      </c>
      <c r="B1175">
        <v>159.08722979625719</v>
      </c>
    </row>
    <row r="1176" spans="1:2">
      <c r="A1176">
        <v>8.6645485366873276E-2</v>
      </c>
      <c r="B1176">
        <v>158.8684182583402</v>
      </c>
    </row>
    <row r="1177" spans="1:2">
      <c r="A1177">
        <v>8.6745334085898046E-2</v>
      </c>
      <c r="B1177">
        <v>158.72045576670612</v>
      </c>
    </row>
    <row r="1178" spans="1:2">
      <c r="A1178">
        <v>8.6838929997486172E-2</v>
      </c>
      <c r="B1178">
        <v>158.61918969445014</v>
      </c>
    </row>
    <row r="1179" spans="1:2">
      <c r="A1179">
        <v>8.6939469681589165E-2</v>
      </c>
      <c r="B1179">
        <v>158.51088497155581</v>
      </c>
    </row>
    <row r="1180" spans="1:2">
      <c r="A1180">
        <v>8.7031018289241591E-2</v>
      </c>
      <c r="B1180">
        <v>158.40085075164743</v>
      </c>
    </row>
    <row r="1181" spans="1:2">
      <c r="A1181">
        <v>8.7104789474386934E-2</v>
      </c>
      <c r="B1181">
        <v>158.36230911179467</v>
      </c>
    </row>
    <row r="1182" spans="1:2">
      <c r="A1182">
        <v>8.7178859224689459E-2</v>
      </c>
      <c r="B1182">
        <v>158.28284274608728</v>
      </c>
    </row>
    <row r="1183" spans="1:2">
      <c r="A1183">
        <v>8.7258328739122121E-2</v>
      </c>
      <c r="B1183">
        <v>158.28839322487642</v>
      </c>
    </row>
    <row r="1184" spans="1:2">
      <c r="A1184">
        <v>8.7322835873958921E-2</v>
      </c>
      <c r="B1184">
        <v>158.28688494259677</v>
      </c>
    </row>
    <row r="1185" spans="1:2">
      <c r="A1185">
        <v>8.7401725318943121E-2</v>
      </c>
      <c r="B1185">
        <v>158.2104250862335</v>
      </c>
    </row>
    <row r="1186" spans="1:2">
      <c r="A1186">
        <v>8.7480179711841063E-2</v>
      </c>
      <c r="B1186">
        <v>158.15492029834223</v>
      </c>
    </row>
    <row r="1187" spans="1:2">
      <c r="A1187">
        <v>8.7575217266617253E-2</v>
      </c>
      <c r="B1187">
        <v>158.04887799886737</v>
      </c>
    </row>
    <row r="1188" spans="1:2">
      <c r="A1188">
        <v>8.7655394806994164E-2</v>
      </c>
      <c r="B1188">
        <v>157.91870318291802</v>
      </c>
    </row>
    <row r="1189" spans="1:2">
      <c r="A1189">
        <v>8.7735939155993023E-2</v>
      </c>
      <c r="B1189">
        <v>157.83207750398989</v>
      </c>
    </row>
    <row r="1190" spans="1:2">
      <c r="A1190">
        <v>8.781456415755233E-2</v>
      </c>
      <c r="B1190">
        <v>157.84292708118821</v>
      </c>
    </row>
    <row r="1191" spans="1:2">
      <c r="A1191">
        <v>8.7868331477160416E-2</v>
      </c>
      <c r="B1191">
        <v>157.69354680421128</v>
      </c>
    </row>
    <row r="1192" spans="1:2">
      <c r="A1192">
        <v>8.7937163541561197E-2</v>
      </c>
      <c r="B1192">
        <v>157.73600997799113</v>
      </c>
    </row>
    <row r="1193" spans="1:2">
      <c r="A1193">
        <v>8.799822438143981E-2</v>
      </c>
      <c r="B1193">
        <v>157.74168111936262</v>
      </c>
    </row>
    <row r="1194" spans="1:2">
      <c r="A1194">
        <v>8.8084032007639521E-2</v>
      </c>
      <c r="B1194">
        <v>157.68852925182762</v>
      </c>
    </row>
    <row r="1195" spans="1:2">
      <c r="A1195">
        <v>8.8150509672514338E-2</v>
      </c>
      <c r="B1195">
        <v>157.65205898630558</v>
      </c>
    </row>
    <row r="1196" spans="1:2">
      <c r="A1196">
        <v>8.8240778715207163E-2</v>
      </c>
      <c r="B1196">
        <v>157.55102418399917</v>
      </c>
    </row>
    <row r="1197" spans="1:2">
      <c r="A1197">
        <v>8.8317134621571272E-2</v>
      </c>
      <c r="B1197">
        <v>157.43247319681836</v>
      </c>
    </row>
    <row r="1198" spans="1:2">
      <c r="A1198">
        <v>8.8422715791615453E-2</v>
      </c>
      <c r="B1198">
        <v>157.3054456632259</v>
      </c>
    </row>
    <row r="1199" spans="1:2">
      <c r="A1199">
        <v>8.8510417173955719E-2</v>
      </c>
      <c r="B1199">
        <v>157.22463189868202</v>
      </c>
    </row>
    <row r="1200" spans="1:2">
      <c r="A1200">
        <v>8.8583548576621166E-2</v>
      </c>
      <c r="B1200">
        <v>157.12691531739085</v>
      </c>
    </row>
    <row r="1201" spans="1:2">
      <c r="A1201">
        <v>8.8667496568412982E-2</v>
      </c>
      <c r="B1201">
        <v>157.0207925761944</v>
      </c>
    </row>
    <row r="1202" spans="1:2">
      <c r="A1202">
        <v>8.8729768729786843E-2</v>
      </c>
      <c r="B1202">
        <v>157.01036531803439</v>
      </c>
    </row>
    <row r="1203" spans="1:2">
      <c r="A1203">
        <v>8.8780209180499614E-2</v>
      </c>
      <c r="B1203">
        <v>156.85196551302511</v>
      </c>
    </row>
    <row r="1204" spans="1:2">
      <c r="A1204">
        <v>8.8807455383708905E-2</v>
      </c>
      <c r="B1204">
        <v>156.9597473647292</v>
      </c>
    </row>
    <row r="1205" spans="1:2">
      <c r="A1205">
        <v>8.887722579574675E-2</v>
      </c>
      <c r="B1205">
        <v>157.06554833903931</v>
      </c>
    </row>
    <row r="1206" spans="1:2">
      <c r="A1206">
        <v>8.8948335485775673E-2</v>
      </c>
      <c r="B1206">
        <v>157.07310986086799</v>
      </c>
    </row>
    <row r="1207" spans="1:2">
      <c r="A1207">
        <v>8.9051843760585364E-2</v>
      </c>
      <c r="B1207">
        <v>156.99003367290464</v>
      </c>
    </row>
    <row r="1208" spans="1:2">
      <c r="A1208">
        <v>8.9125504050100765E-2</v>
      </c>
      <c r="B1208">
        <v>156.79020638128088</v>
      </c>
    </row>
    <row r="1209" spans="1:2">
      <c r="A1209">
        <v>8.9230044507311243E-2</v>
      </c>
      <c r="B1209">
        <v>156.59595973409185</v>
      </c>
    </row>
    <row r="1210" spans="1:2">
      <c r="A1210">
        <v>8.9348864909472137E-2</v>
      </c>
      <c r="B1210">
        <v>156.45861554970654</v>
      </c>
    </row>
    <row r="1211" spans="1:2">
      <c r="A1211">
        <v>8.9448653915465456E-2</v>
      </c>
      <c r="B1211">
        <v>156.3437347160729</v>
      </c>
    </row>
    <row r="1212" spans="1:2">
      <c r="A1212">
        <v>8.9517886910220237E-2</v>
      </c>
      <c r="B1212">
        <v>156.2826895046077</v>
      </c>
    </row>
    <row r="1213" spans="1:2">
      <c r="A1213">
        <v>8.9603779840750741E-2</v>
      </c>
      <c r="B1213">
        <v>156.24932630058174</v>
      </c>
    </row>
    <row r="1214" spans="1:2">
      <c r="A1214">
        <v>8.9668611132044024E-2</v>
      </c>
      <c r="B1214">
        <v>156.10623053310337</v>
      </c>
    </row>
    <row r="1215" spans="1:2">
      <c r="A1215">
        <v>8.97069042460725E-2</v>
      </c>
      <c r="B1215">
        <v>156.1029625881641</v>
      </c>
    </row>
    <row r="1216" spans="1:2">
      <c r="A1216">
        <v>8.9757762688005296E-2</v>
      </c>
      <c r="B1216">
        <v>156.20762732315691</v>
      </c>
    </row>
    <row r="1217" spans="1:2">
      <c r="A1217">
        <v>8.9814797163477247E-2</v>
      </c>
      <c r="B1217">
        <v>156.27348898270179</v>
      </c>
    </row>
    <row r="1218" spans="1:2">
      <c r="A1218">
        <v>8.9908324831601008E-2</v>
      </c>
      <c r="B1218">
        <v>156.2577425157022</v>
      </c>
    </row>
    <row r="1219" spans="1:2">
      <c r="A1219">
        <v>8.9969846314865043E-2</v>
      </c>
      <c r="B1219">
        <v>156.09838746524917</v>
      </c>
    </row>
    <row r="1220" spans="1:2">
      <c r="A1220">
        <v>9.009494511576191E-2</v>
      </c>
      <c r="B1220">
        <v>155.92959056772548</v>
      </c>
    </row>
    <row r="1221" spans="1:2">
      <c r="A1221">
        <v>9.0207239736628336E-2</v>
      </c>
      <c r="B1221">
        <v>155.75911444926379</v>
      </c>
    </row>
    <row r="1222" spans="1:2">
      <c r="A1222">
        <v>9.0312283489389425E-2</v>
      </c>
      <c r="B1222">
        <v>155.65617921128501</v>
      </c>
    </row>
    <row r="1223" spans="1:2">
      <c r="A1223">
        <v>9.0389253586934115E-2</v>
      </c>
      <c r="B1223">
        <v>155.48852860829385</v>
      </c>
    </row>
    <row r="1224" spans="1:2">
      <c r="A1224">
        <v>9.0493870818042055E-2</v>
      </c>
      <c r="B1224">
        <v>155.16972801045097</v>
      </c>
    </row>
    <row r="1225" spans="1:2">
      <c r="A1225">
        <v>9.0494996835206717E-2</v>
      </c>
      <c r="B1225">
        <v>154.61257859156197</v>
      </c>
    </row>
    <row r="1226" spans="1:2">
      <c r="A1226">
        <v>9.0516587361293893E-2</v>
      </c>
      <c r="B1226">
        <v>154.65335248918862</v>
      </c>
    </row>
    <row r="1227" spans="1:2">
      <c r="A1227">
        <v>9.0542366330016152E-2</v>
      </c>
      <c r="B1227">
        <v>154.91000180189457</v>
      </c>
    </row>
    <row r="1228" spans="1:2">
      <c r="A1228">
        <v>9.0580923887469494E-2</v>
      </c>
      <c r="B1228">
        <v>155.26551399042421</v>
      </c>
    </row>
    <row r="1229" spans="1:2">
      <c r="A1229">
        <v>9.0592840902461197E-2</v>
      </c>
      <c r="B1229">
        <v>155.63855241904344</v>
      </c>
    </row>
    <row r="1230" spans="1:2">
      <c r="A1230">
        <v>9.0649636525807237E-2</v>
      </c>
      <c r="B1230">
        <v>156.22890415851523</v>
      </c>
    </row>
    <row r="1231" spans="1:2">
      <c r="A1231">
        <v>9.0804156790345064E-2</v>
      </c>
      <c r="B1231">
        <v>155.49977033888487</v>
      </c>
    </row>
    <row r="1232" spans="1:2">
      <c r="A1232">
        <v>9.1010823592208426E-2</v>
      </c>
      <c r="B1232">
        <v>154.96845276783876</v>
      </c>
    </row>
    <row r="1233" spans="1:2">
      <c r="A1233">
        <v>9.1164712604699272E-2</v>
      </c>
      <c r="B1233">
        <v>154.68996352772342</v>
      </c>
    </row>
    <row r="1234" spans="1:2">
      <c r="A1234">
        <v>9.1273194121985618E-2</v>
      </c>
      <c r="B1234">
        <v>154.50106625501954</v>
      </c>
    </row>
    <row r="1235" spans="1:2">
      <c r="A1235">
        <v>9.1286953710519356E-2</v>
      </c>
      <c r="B1235">
        <v>154.08949624176276</v>
      </c>
    </row>
    <row r="1236" spans="1:2">
      <c r="A1236">
        <v>9.1323523677068641E-2</v>
      </c>
      <c r="B1236">
        <v>154.07137674397651</v>
      </c>
    </row>
    <row r="1237" spans="1:2">
      <c r="A1237">
        <v>9.1360673713066207E-2</v>
      </c>
      <c r="B1237">
        <v>154.34482832127779</v>
      </c>
    </row>
    <row r="1238" spans="1:2">
      <c r="A1238">
        <v>9.1376301466441143E-2</v>
      </c>
      <c r="B1238">
        <v>154.62913953099257</v>
      </c>
    </row>
    <row r="1239" spans="1:2">
      <c r="A1239">
        <v>9.1404852825909391E-2</v>
      </c>
      <c r="B1239">
        <v>154.97643660870571</v>
      </c>
    </row>
    <row r="1240" spans="1:2">
      <c r="A1240">
        <v>9.1464224640041086E-2</v>
      </c>
      <c r="B1240">
        <v>155.19451411591328</v>
      </c>
    </row>
    <row r="1241" spans="1:2">
      <c r="A1241">
        <v>9.1559953159895499E-2</v>
      </c>
      <c r="B1241">
        <v>154.9023598383443</v>
      </c>
    </row>
    <row r="1242" spans="1:2">
      <c r="A1242">
        <v>9.1752450912438208E-2</v>
      </c>
      <c r="B1242">
        <v>154.31487383520385</v>
      </c>
    </row>
    <row r="1243" spans="1:2">
      <c r="A1243">
        <v>9.1914486488506073E-2</v>
      </c>
      <c r="B1243">
        <v>153.94136281147033</v>
      </c>
    </row>
    <row r="1244" spans="1:2">
      <c r="A1244">
        <v>9.1995099080969464E-2</v>
      </c>
      <c r="B1244">
        <v>153.76136440421641</v>
      </c>
    </row>
    <row r="1245" spans="1:2">
      <c r="A1245">
        <v>9.2082604263349202E-2</v>
      </c>
      <c r="B1245">
        <v>153.86822117612232</v>
      </c>
    </row>
    <row r="1246" spans="1:2">
      <c r="A1246">
        <v>9.2137105200200894E-2</v>
      </c>
      <c r="B1246">
        <v>153.91279594509371</v>
      </c>
    </row>
    <row r="1247" spans="1:2">
      <c r="A1247">
        <v>9.2176242827102711E-2</v>
      </c>
      <c r="B1247">
        <v>153.96794880045303</v>
      </c>
    </row>
    <row r="1248" spans="1:2">
      <c r="A1248">
        <v>9.224318966579606E-2</v>
      </c>
      <c r="B1248">
        <v>153.98588730436572</v>
      </c>
    </row>
    <row r="1249" spans="1:2">
      <c r="A1249">
        <v>9.2335540134156652E-2</v>
      </c>
      <c r="B1249">
        <v>153.8891460789487</v>
      </c>
    </row>
    <row r="1250" spans="1:2">
      <c r="A1250">
        <v>9.2427029028777849E-2</v>
      </c>
      <c r="B1250">
        <v>153.70518591690691</v>
      </c>
    </row>
    <row r="1251" spans="1:2">
      <c r="A1251">
        <v>9.2541797475232904E-2</v>
      </c>
      <c r="B1251">
        <v>153.54707771313838</v>
      </c>
    </row>
    <row r="1252" spans="1:2">
      <c r="A1252">
        <v>9.2632620996075027E-2</v>
      </c>
      <c r="B1252">
        <v>153.41477119156713</v>
      </c>
    </row>
    <row r="1253" spans="1:2">
      <c r="A1253">
        <v>9.2716714005228879E-2</v>
      </c>
      <c r="B1253">
        <v>153.28136865153934</v>
      </c>
    </row>
    <row r="1254" spans="1:2">
      <c r="A1254">
        <v>9.2801608875090869E-2</v>
      </c>
      <c r="B1254">
        <v>153.20187212018635</v>
      </c>
    </row>
    <row r="1255" spans="1:2">
      <c r="A1255">
        <v>9.2875354468936855E-2</v>
      </c>
      <c r="B1255">
        <v>153.16963510026255</v>
      </c>
    </row>
    <row r="1256" spans="1:2">
      <c r="A1256">
        <v>9.295214542738725E-2</v>
      </c>
      <c r="B1256">
        <v>153.15128433252676</v>
      </c>
    </row>
    <row r="1257" spans="1:2">
      <c r="A1257">
        <v>9.3023852247730673E-2</v>
      </c>
      <c r="B1257">
        <v>153.10241598666596</v>
      </c>
    </row>
    <row r="1258" spans="1:2">
      <c r="A1258">
        <v>9.3080033679896146E-2</v>
      </c>
      <c r="B1258">
        <v>153.01778124034698</v>
      </c>
    </row>
    <row r="1259" spans="1:2">
      <c r="A1259">
        <v>9.31645873324356E-2</v>
      </c>
      <c r="B1259">
        <v>152.94107000360378</v>
      </c>
    </row>
    <row r="1260" spans="1:2">
      <c r="A1260">
        <v>9.3225776128810195E-2</v>
      </c>
      <c r="B1260">
        <v>152.46290430009265</v>
      </c>
    </row>
    <row r="1261" spans="1:2">
      <c r="A1261">
        <v>9.3264836981814342E-2</v>
      </c>
      <c r="B1261">
        <v>152.54253154924319</v>
      </c>
    </row>
    <row r="1262" spans="1:2">
      <c r="A1262">
        <v>9.3301219278836209E-2</v>
      </c>
      <c r="B1262">
        <v>152.72090101163508</v>
      </c>
    </row>
    <row r="1263" spans="1:2">
      <c r="A1263">
        <v>9.3338497271329771E-2</v>
      </c>
      <c r="B1263">
        <v>152.85972331265444</v>
      </c>
    </row>
    <row r="1264" spans="1:2">
      <c r="A1264">
        <v>9.3394363077471843E-2</v>
      </c>
      <c r="B1264">
        <v>152.94430778289743</v>
      </c>
    </row>
    <row r="1265" spans="1:2">
      <c r="A1265">
        <v>9.348719125008409E-2</v>
      </c>
      <c r="B1265">
        <v>152.91906919275124</v>
      </c>
    </row>
    <row r="1266" spans="1:2">
      <c r="A1266">
        <v>9.3593062454852674E-2</v>
      </c>
      <c r="B1266">
        <v>152.60622128230537</v>
      </c>
    </row>
    <row r="1267" spans="1:2">
      <c r="A1267">
        <v>9.3753400474740511E-2</v>
      </c>
      <c r="B1267">
        <v>152.28997470912273</v>
      </c>
    </row>
    <row r="1268" spans="1:2">
      <c r="A1268">
        <v>9.3882542700910246E-2</v>
      </c>
      <c r="B1268">
        <v>152.08181164410007</v>
      </c>
    </row>
    <row r="1269" spans="1:2">
      <c r="A1269">
        <v>9.3970303796281962E-2</v>
      </c>
      <c r="B1269">
        <v>151.99165658463755</v>
      </c>
    </row>
    <row r="1270" spans="1:2">
      <c r="A1270">
        <v>9.4020155647113149E-2</v>
      </c>
      <c r="B1270">
        <v>151.30063203060647</v>
      </c>
    </row>
    <row r="1271" spans="1:2">
      <c r="A1271">
        <v>9.4044544155245852E-2</v>
      </c>
      <c r="B1271">
        <v>151.4338435215455</v>
      </c>
    </row>
    <row r="1272" spans="1:2">
      <c r="A1272">
        <v>9.4067661628851662E-2</v>
      </c>
      <c r="B1272">
        <v>151.65530963627469</v>
      </c>
    </row>
    <row r="1273" spans="1:2">
      <c r="A1273">
        <v>9.4096195927453871E-2</v>
      </c>
      <c r="B1273">
        <v>151.87507641963549</v>
      </c>
    </row>
    <row r="1274" spans="1:2">
      <c r="A1274">
        <v>9.4138472753723418E-2</v>
      </c>
      <c r="B1274">
        <v>152.22036245430908</v>
      </c>
    </row>
    <row r="1275" spans="1:2">
      <c r="A1275">
        <v>9.419365612522039E-2</v>
      </c>
      <c r="B1275">
        <v>152.47442757670922</v>
      </c>
    </row>
    <row r="1276" spans="1:2">
      <c r="A1276">
        <v>9.4337726609253547E-2</v>
      </c>
      <c r="B1276">
        <v>151.92253703536861</v>
      </c>
    </row>
    <row r="1277" spans="1:2">
      <c r="A1277">
        <v>9.4506680366536922E-2</v>
      </c>
      <c r="B1277">
        <v>151.44834314186059</v>
      </c>
    </row>
    <row r="1278" spans="1:2">
      <c r="A1278">
        <v>9.4633570558377525E-2</v>
      </c>
      <c r="B1278">
        <v>151.20480582977245</v>
      </c>
    </row>
    <row r="1279" spans="1:2">
      <c r="A1279">
        <v>9.4718252167412753E-2</v>
      </c>
      <c r="B1279">
        <v>151.04802491441001</v>
      </c>
    </row>
    <row r="1280" spans="1:2">
      <c r="A1280">
        <v>9.4778374659654302E-2</v>
      </c>
      <c r="B1280">
        <v>151.0475523192957</v>
      </c>
    </row>
    <row r="1281" spans="1:2">
      <c r="A1281">
        <v>9.4827296693281535E-2</v>
      </c>
      <c r="B1281">
        <v>151.12106599760605</v>
      </c>
    </row>
    <row r="1282" spans="1:2">
      <c r="A1282">
        <v>9.4892460671464271E-2</v>
      </c>
      <c r="B1282">
        <v>151.18855660201297</v>
      </c>
    </row>
    <row r="1283" spans="1:2">
      <c r="A1283">
        <v>9.4959185718897929E-2</v>
      </c>
      <c r="B1283">
        <v>151.19932573748969</v>
      </c>
    </row>
    <row r="1284" spans="1:2">
      <c r="A1284">
        <v>9.5041163180651714E-2</v>
      </c>
      <c r="B1284">
        <v>151.09224775084945</v>
      </c>
    </row>
    <row r="1285" spans="1:2">
      <c r="A1285">
        <v>9.5150088280457443E-2</v>
      </c>
      <c r="B1285">
        <v>150.91552734375</v>
      </c>
    </row>
    <row r="1286" spans="1:2">
      <c r="A1286">
        <v>9.5262698527347256E-2</v>
      </c>
      <c r="B1286">
        <v>150.7141314385554</v>
      </c>
    </row>
    <row r="1287" spans="1:2">
      <c r="A1287">
        <v>9.5352378970158663E-2</v>
      </c>
      <c r="B1287">
        <v>150.54933651668037</v>
      </c>
    </row>
    <row r="1288" spans="1:2">
      <c r="A1288">
        <v>9.5441632891316741E-2</v>
      </c>
      <c r="B1288">
        <v>149.98566126312807</v>
      </c>
    </row>
    <row r="1289" spans="1:2">
      <c r="A1289">
        <v>9.5477255979795658E-2</v>
      </c>
      <c r="B1289">
        <v>150.07954680742893</v>
      </c>
    </row>
    <row r="1290" spans="1:2">
      <c r="A1290">
        <v>9.5495715836948228E-2</v>
      </c>
      <c r="B1290">
        <v>150.25957538032844</v>
      </c>
    </row>
    <row r="1291" spans="1:2">
      <c r="A1291">
        <v>9.5555155894544469E-2</v>
      </c>
      <c r="B1291">
        <v>150.47848747039743</v>
      </c>
    </row>
    <row r="1292" spans="1:2">
      <c r="A1292">
        <v>9.5607473040531576E-2</v>
      </c>
      <c r="B1292">
        <v>150.58651064726627</v>
      </c>
    </row>
    <row r="1293" spans="1:2">
      <c r="A1293">
        <v>9.5672005766667512E-2</v>
      </c>
      <c r="B1293">
        <v>150.53476650985891</v>
      </c>
    </row>
    <row r="1294" spans="1:2">
      <c r="A1294">
        <v>9.5777373675885305E-2</v>
      </c>
      <c r="B1294">
        <v>150.25873074225183</v>
      </c>
    </row>
    <row r="1295" spans="1:2">
      <c r="A1295">
        <v>9.5920693481808636E-2</v>
      </c>
      <c r="B1295">
        <v>149.96789369787376</v>
      </c>
    </row>
    <row r="1296" spans="1:2">
      <c r="A1296">
        <v>9.6037458049601065E-2</v>
      </c>
      <c r="B1296">
        <v>149.74391377934512</v>
      </c>
    </row>
    <row r="1297" spans="1:2">
      <c r="A1297">
        <v>9.612814508351411E-2</v>
      </c>
      <c r="B1297">
        <v>149.64666979316823</v>
      </c>
    </row>
    <row r="1298" spans="1:2">
      <c r="A1298">
        <v>9.6210711145149286E-2</v>
      </c>
      <c r="B1298">
        <v>149.53240232766166</v>
      </c>
    </row>
    <row r="1299" spans="1:2">
      <c r="A1299">
        <v>9.628507093017602E-2</v>
      </c>
      <c r="B1299">
        <v>149.55239209547466</v>
      </c>
    </row>
    <row r="1300" spans="1:2">
      <c r="A1300">
        <v>9.6344852205095033E-2</v>
      </c>
      <c r="B1300">
        <v>149.52429782421231</v>
      </c>
    </row>
    <row r="1301" spans="1:2">
      <c r="A1301">
        <v>9.6424825015078486E-2</v>
      </c>
      <c r="B1301">
        <v>149.42908499150533</v>
      </c>
    </row>
    <row r="1302" spans="1:2">
      <c r="A1302">
        <v>9.6505360833644235E-2</v>
      </c>
      <c r="B1302">
        <v>149.34564681579488</v>
      </c>
    </row>
    <row r="1303" spans="1:2">
      <c r="A1303">
        <v>9.6591987381418332E-2</v>
      </c>
      <c r="B1303">
        <v>149.22226932531919</v>
      </c>
    </row>
    <row r="1304" spans="1:2">
      <c r="A1304">
        <v>9.6669810522269486E-2</v>
      </c>
      <c r="B1304">
        <v>149.00545877522651</v>
      </c>
    </row>
    <row r="1305" spans="1:2">
      <c r="A1305">
        <v>9.6757665452404898E-2</v>
      </c>
      <c r="B1305">
        <v>148.98292503796847</v>
      </c>
    </row>
    <row r="1306" spans="1:2">
      <c r="A1306">
        <v>9.682913342062259E-2</v>
      </c>
      <c r="B1306">
        <v>148.83465083466331</v>
      </c>
    </row>
    <row r="1307" spans="1:2">
      <c r="A1307">
        <v>9.6907835196079387E-2</v>
      </c>
      <c r="B1307">
        <v>148.71078063864292</v>
      </c>
    </row>
    <row r="1308" spans="1:2">
      <c r="A1308">
        <v>9.6914130655681385E-2</v>
      </c>
      <c r="B1308">
        <v>148.69276169300863</v>
      </c>
    </row>
    <row r="1309" spans="1:2">
      <c r="A1309">
        <v>9.700200264668285E-2</v>
      </c>
      <c r="B1309">
        <v>148.8058627535523</v>
      </c>
    </row>
    <row r="1310" spans="1:2">
      <c r="A1310">
        <v>9.7049269776295632E-2</v>
      </c>
      <c r="B1310">
        <v>148.79187594921231</v>
      </c>
    </row>
    <row r="1311" spans="1:2">
      <c r="A1311">
        <v>9.7117112310460663E-2</v>
      </c>
      <c r="B1311">
        <v>148.73618011223226</v>
      </c>
    </row>
    <row r="1312" spans="1:2">
      <c r="A1312">
        <v>9.7192811373478655E-2</v>
      </c>
      <c r="B1312">
        <v>148.60985644370365</v>
      </c>
    </row>
    <row r="1313" spans="1:2">
      <c r="A1313">
        <v>9.7326056737952513E-2</v>
      </c>
      <c r="B1313">
        <v>148.42733417743511</v>
      </c>
    </row>
    <row r="1314" spans="1:2">
      <c r="A1314">
        <v>9.7414995033087204E-2</v>
      </c>
      <c r="B1314">
        <v>148.18632072436159</v>
      </c>
    </row>
    <row r="1315" spans="1:2">
      <c r="A1315">
        <v>9.7508608005541564E-2</v>
      </c>
      <c r="B1315">
        <v>148.06325494555702</v>
      </c>
    </row>
    <row r="1316" spans="1:2">
      <c r="A1316">
        <v>9.7555917787319368E-2</v>
      </c>
      <c r="B1316">
        <v>147.6928509833196</v>
      </c>
    </row>
    <row r="1317" spans="1:2">
      <c r="A1317">
        <v>9.7604532725356311E-2</v>
      </c>
      <c r="B1317">
        <v>147.85072791713858</v>
      </c>
    </row>
    <row r="1318" spans="1:2">
      <c r="A1318">
        <v>9.763329734565114E-2</v>
      </c>
      <c r="B1318">
        <v>147.98868546965093</v>
      </c>
    </row>
    <row r="1319" spans="1:2">
      <c r="A1319">
        <v>9.7681818448924387E-2</v>
      </c>
      <c r="B1319">
        <v>148.10072067738363</v>
      </c>
    </row>
    <row r="1320" spans="1:2">
      <c r="A1320">
        <v>9.776084438083768E-2</v>
      </c>
      <c r="B1320">
        <v>148.10669347521107</v>
      </c>
    </row>
    <row r="1321" spans="1:2">
      <c r="A1321">
        <v>9.7867218881157084E-2</v>
      </c>
      <c r="B1321">
        <v>147.84598185556527</v>
      </c>
    </row>
    <row r="1322" spans="1:2">
      <c r="A1322">
        <v>9.7993435168785309E-2</v>
      </c>
      <c r="B1322">
        <v>147.48661851961489</v>
      </c>
    </row>
    <row r="1323" spans="1:2">
      <c r="A1323">
        <v>9.8113773988031922E-2</v>
      </c>
      <c r="B1323">
        <v>147.30861104497012</v>
      </c>
    </row>
    <row r="1324" spans="1:2">
      <c r="A1324">
        <v>9.8206806891037807E-2</v>
      </c>
      <c r="B1324">
        <v>147.25212084598948</v>
      </c>
    </row>
    <row r="1325" spans="1:2">
      <c r="A1325">
        <v>9.8308046070652133E-2</v>
      </c>
      <c r="B1325">
        <v>147.17490684848639</v>
      </c>
    </row>
    <row r="1326" spans="1:2">
      <c r="A1326">
        <v>9.8386116594062142E-2</v>
      </c>
      <c r="B1326">
        <v>147.06484246293243</v>
      </c>
    </row>
    <row r="1327" spans="1:2">
      <c r="A1327">
        <v>9.8450879641890879E-2</v>
      </c>
      <c r="B1327">
        <v>146.80040035844829</v>
      </c>
    </row>
    <row r="1328" spans="1:2">
      <c r="A1328">
        <v>9.8507709386969192E-2</v>
      </c>
      <c r="B1328">
        <v>146.83901238480746</v>
      </c>
    </row>
    <row r="1329" spans="1:2">
      <c r="A1329">
        <v>9.8586249084197927E-2</v>
      </c>
      <c r="B1329">
        <v>146.85344161861613</v>
      </c>
    </row>
    <row r="1330" spans="1:2">
      <c r="A1330">
        <v>9.8635401439517767E-2</v>
      </c>
      <c r="B1330">
        <v>146.82450270927717</v>
      </c>
    </row>
    <row r="1331" spans="1:2">
      <c r="A1331">
        <v>9.8691437854321218E-2</v>
      </c>
      <c r="B1331">
        <v>146.64906936972301</v>
      </c>
    </row>
    <row r="1332" spans="1:2">
      <c r="A1332">
        <v>9.8735941123620746E-2</v>
      </c>
      <c r="B1332">
        <v>146.62213144820839</v>
      </c>
    </row>
    <row r="1333" spans="1:2">
      <c r="A1333">
        <v>9.8802171405936723E-2</v>
      </c>
      <c r="B1333">
        <v>146.65996922299732</v>
      </c>
    </row>
    <row r="1334" spans="1:2">
      <c r="A1334">
        <v>9.8882553676707299E-2</v>
      </c>
      <c r="B1334">
        <v>146.60535934925863</v>
      </c>
    </row>
    <row r="1335" spans="1:2">
      <c r="A1335">
        <v>9.8968199224678963E-2</v>
      </c>
      <c r="B1335">
        <v>146.41849323002472</v>
      </c>
    </row>
    <row r="1336" spans="1:2">
      <c r="A1336">
        <v>9.9090175887073972E-2</v>
      </c>
      <c r="B1336">
        <v>146.18993818858112</v>
      </c>
    </row>
    <row r="1337" spans="1:2">
      <c r="A1337">
        <v>9.9212391401594893E-2</v>
      </c>
      <c r="B1337">
        <v>146.02256913161551</v>
      </c>
    </row>
    <row r="1338" spans="1:2">
      <c r="A1338">
        <v>9.9306251756608094E-2</v>
      </c>
      <c r="B1338">
        <v>145.7898009550041</v>
      </c>
    </row>
    <row r="1339" spans="1:2">
      <c r="A1339">
        <v>9.9369991152469014E-2</v>
      </c>
      <c r="B1339">
        <v>145.26485839039333</v>
      </c>
    </row>
    <row r="1340" spans="1:2">
      <c r="A1340">
        <v>9.9412430056966969E-2</v>
      </c>
      <c r="B1340">
        <v>145.33752743062703</v>
      </c>
    </row>
    <row r="1341" spans="1:2">
      <c r="A1341">
        <v>9.9450288118908992E-2</v>
      </c>
      <c r="B1341">
        <v>145.44312730063322</v>
      </c>
    </row>
    <row r="1342" spans="1:2">
      <c r="A1342">
        <v>9.947583676593845E-2</v>
      </c>
      <c r="B1342">
        <v>145.72073168181115</v>
      </c>
    </row>
    <row r="1343" spans="1:2">
      <c r="A1343">
        <v>9.9542485039474438E-2</v>
      </c>
      <c r="B1343">
        <v>145.98641057776462</v>
      </c>
    </row>
    <row r="1344" spans="1:2">
      <c r="A1344">
        <v>9.9610464060568754E-2</v>
      </c>
      <c r="B1344">
        <v>145.89873915645592</v>
      </c>
    </row>
    <row r="1345" spans="1:2">
      <c r="A1345">
        <v>9.9748094067637863E-2</v>
      </c>
      <c r="B1345">
        <v>145.36548092887665</v>
      </c>
    </row>
    <row r="1346" spans="1:2">
      <c r="A1346">
        <v>9.990020021961811E-2</v>
      </c>
      <c r="B1346">
        <v>145.10837913148683</v>
      </c>
    </row>
    <row r="1347" spans="1:2">
      <c r="A1347">
        <v>9.9982740689954122E-2</v>
      </c>
      <c r="B1347">
        <v>144.92542449096476</v>
      </c>
    </row>
    <row r="1348" spans="1:2">
      <c r="A1348">
        <v>0.10005414894514057</v>
      </c>
      <c r="B1348">
        <v>144.69593431450781</v>
      </c>
    </row>
    <row r="1349" spans="1:2">
      <c r="A1349">
        <v>0.10011300893328835</v>
      </c>
      <c r="B1349">
        <v>144.74883480166287</v>
      </c>
    </row>
    <row r="1350" spans="1:2">
      <c r="A1350">
        <v>0.10016674213116415</v>
      </c>
      <c r="B1350">
        <v>144.76850280258955</v>
      </c>
    </row>
    <row r="1351" spans="1:2">
      <c r="A1351">
        <v>0.10022547416281613</v>
      </c>
      <c r="B1351">
        <v>144.82331378063219</v>
      </c>
    </row>
    <row r="1352" spans="1:2">
      <c r="A1352">
        <v>0.10030711040724719</v>
      </c>
      <c r="B1352">
        <v>144.76894523205826</v>
      </c>
    </row>
    <row r="1353" spans="1:2">
      <c r="A1353">
        <v>0.10041993391496357</v>
      </c>
      <c r="B1353">
        <v>144.54972143031816</v>
      </c>
    </row>
    <row r="1354" spans="1:2">
      <c r="A1354">
        <v>0.10051909166891013</v>
      </c>
      <c r="B1354">
        <v>144.31816993474567</v>
      </c>
    </row>
    <row r="1355" spans="1:2">
      <c r="A1355">
        <v>0.10064278294835119</v>
      </c>
      <c r="B1355">
        <v>144.05234021056424</v>
      </c>
    </row>
    <row r="1356" spans="1:2">
      <c r="A1356">
        <v>0.10070542191834678</v>
      </c>
      <c r="B1356">
        <v>143.43332105256383</v>
      </c>
    </row>
    <row r="1357" spans="1:2">
      <c r="A1357">
        <v>0.10070239361460882</v>
      </c>
      <c r="B1357">
        <v>142.85882638745881</v>
      </c>
    </row>
    <row r="1358" spans="1:2">
      <c r="A1358">
        <v>0.10070508070102423</v>
      </c>
      <c r="B1358">
        <v>143.08152929365733</v>
      </c>
    </row>
    <row r="1359" spans="1:2">
      <c r="A1359">
        <v>0.10074635093619214</v>
      </c>
      <c r="B1359">
        <v>143.5280311245109</v>
      </c>
    </row>
    <row r="1360" spans="1:2">
      <c r="A1360">
        <v>0.10077474874786525</v>
      </c>
      <c r="B1360">
        <v>144.04928342514413</v>
      </c>
    </row>
    <row r="1361" spans="1:2">
      <c r="A1361">
        <v>0.10083406937939865</v>
      </c>
      <c r="B1361">
        <v>144.80069960165258</v>
      </c>
    </row>
    <row r="1362" spans="1:2">
      <c r="A1362">
        <v>0.10100558226660163</v>
      </c>
      <c r="B1362">
        <v>143.87064247194192</v>
      </c>
    </row>
    <row r="1363" spans="1:2">
      <c r="A1363">
        <v>0.10120072445339436</v>
      </c>
      <c r="B1363">
        <v>143.13950766448721</v>
      </c>
    </row>
    <row r="1364" spans="1:2">
      <c r="A1364">
        <v>0.10127349757787102</v>
      </c>
      <c r="B1364">
        <v>142.91743823684615</v>
      </c>
    </row>
    <row r="1365" spans="1:2">
      <c r="A1365">
        <v>0.10129838938155451</v>
      </c>
      <c r="B1365">
        <v>142.86760459032638</v>
      </c>
    </row>
    <row r="1366" spans="1:2">
      <c r="A1366">
        <v>0.10136566037670439</v>
      </c>
      <c r="B1366">
        <v>143.05335458067339</v>
      </c>
    </row>
    <row r="1367" spans="1:2">
      <c r="A1367">
        <v>0.10141467624509531</v>
      </c>
      <c r="B1367">
        <v>143.29118053052923</v>
      </c>
    </row>
    <row r="1368" spans="1:2">
      <c r="A1368">
        <v>0.10148402866591294</v>
      </c>
      <c r="B1368">
        <v>143.26071322848023</v>
      </c>
    </row>
    <row r="1369" spans="1:2">
      <c r="A1369">
        <v>0.10161787116070134</v>
      </c>
      <c r="B1369">
        <v>143.06995574096479</v>
      </c>
    </row>
    <row r="1370" spans="1:2">
      <c r="A1370">
        <v>0.10176928634760335</v>
      </c>
      <c r="B1370">
        <v>142.5532483976009</v>
      </c>
    </row>
    <row r="1371" spans="1:2">
      <c r="A1371">
        <v>0.10185055578341268</v>
      </c>
      <c r="B1371">
        <v>141.97819064044481</v>
      </c>
    </row>
    <row r="1372" spans="1:2">
      <c r="A1372">
        <v>0.10189220988806856</v>
      </c>
      <c r="B1372">
        <v>141.85952904589681</v>
      </c>
    </row>
    <row r="1373" spans="1:2">
      <c r="A1373">
        <v>0.10192550416832084</v>
      </c>
      <c r="B1373">
        <v>142.11129152401668</v>
      </c>
    </row>
    <row r="1374" spans="1:2">
      <c r="A1374">
        <v>0.10195867902251025</v>
      </c>
      <c r="B1374">
        <v>142.50297232161242</v>
      </c>
    </row>
    <row r="1375" spans="1:2">
      <c r="A1375">
        <v>0.10202662392187227</v>
      </c>
      <c r="B1375">
        <v>142.66502216973845</v>
      </c>
    </row>
    <row r="1376" spans="1:2">
      <c r="A1376">
        <v>0.10214533342840361</v>
      </c>
      <c r="B1376">
        <v>142.34738797685853</v>
      </c>
    </row>
    <row r="1377" spans="1:2">
      <c r="A1377">
        <v>0.10229296110302472</v>
      </c>
      <c r="B1377">
        <v>141.93594868139928</v>
      </c>
    </row>
    <row r="1378" spans="1:2">
      <c r="A1378">
        <v>0.10239337283063171</v>
      </c>
      <c r="B1378">
        <v>141.57190967038198</v>
      </c>
    </row>
    <row r="1379" spans="1:2">
      <c r="A1379">
        <v>0.10247502613592897</v>
      </c>
      <c r="B1379">
        <v>141.52024597469625</v>
      </c>
    </row>
    <row r="1380" spans="1:2">
      <c r="A1380">
        <v>0.10255531457193584</v>
      </c>
      <c r="B1380">
        <v>141.47375065962211</v>
      </c>
    </row>
    <row r="1381" spans="1:2">
      <c r="A1381">
        <v>0.10262435136673009</v>
      </c>
      <c r="B1381">
        <v>141.41930166932659</v>
      </c>
    </row>
    <row r="1382" spans="1:2">
      <c r="A1382">
        <v>0.10270703685442835</v>
      </c>
      <c r="B1382">
        <v>141.36148418193986</v>
      </c>
    </row>
    <row r="1383" spans="1:2">
      <c r="A1383">
        <v>0.10278589217768026</v>
      </c>
      <c r="B1383">
        <v>141.25989634279756</v>
      </c>
    </row>
    <row r="1384" spans="1:2">
      <c r="A1384">
        <v>0.1028819533844241</v>
      </c>
      <c r="B1384">
        <v>141.14678522703869</v>
      </c>
    </row>
    <row r="1385" spans="1:2">
      <c r="A1385">
        <v>0.10295955473401557</v>
      </c>
      <c r="B1385">
        <v>140.98049207809925</v>
      </c>
    </row>
    <row r="1386" spans="1:2">
      <c r="A1386">
        <v>0.10304194165655645</v>
      </c>
      <c r="B1386">
        <v>140.43585134691617</v>
      </c>
    </row>
    <row r="1387" spans="1:2">
      <c r="A1387">
        <v>0.10308310099609462</v>
      </c>
      <c r="B1387">
        <v>140.28924630933381</v>
      </c>
    </row>
    <row r="1388" spans="1:2">
      <c r="A1388">
        <v>0.10313453097704296</v>
      </c>
      <c r="B1388">
        <v>140.48487052100492</v>
      </c>
    </row>
    <row r="1389" spans="1:2">
      <c r="A1389">
        <v>0.10316727077914593</v>
      </c>
      <c r="B1389">
        <v>140.67979086761221</v>
      </c>
    </row>
    <row r="1390" spans="1:2">
      <c r="A1390">
        <v>0.10319367246948187</v>
      </c>
      <c r="B1390">
        <v>140.78901061508958</v>
      </c>
    </row>
    <row r="1391" spans="1:2">
      <c r="A1391">
        <v>0.10330442308196358</v>
      </c>
      <c r="B1391">
        <v>140.78856818562087</v>
      </c>
    </row>
    <row r="1392" spans="1:2">
      <c r="A1392">
        <v>0.10341217098200634</v>
      </c>
      <c r="B1392">
        <v>140.36326274840403</v>
      </c>
    </row>
    <row r="1393" spans="1:2">
      <c r="A1393">
        <v>0.10353541867892821</v>
      </c>
      <c r="B1393">
        <v>140.06934880817545</v>
      </c>
    </row>
    <row r="1394" spans="1:2">
      <c r="A1394">
        <v>0.10364913788211629</v>
      </c>
      <c r="B1394">
        <v>139.89203514337933</v>
      </c>
    </row>
    <row r="1395" spans="1:2">
      <c r="A1395">
        <v>0.10374339063705056</v>
      </c>
      <c r="B1395">
        <v>139.71016646609863</v>
      </c>
    </row>
    <row r="1396" spans="1:2">
      <c r="A1396">
        <v>0.10381572017900782</v>
      </c>
      <c r="B1396">
        <v>139.42587536681424</v>
      </c>
    </row>
    <row r="1397" spans="1:2">
      <c r="A1397">
        <v>0.10382113700400404</v>
      </c>
      <c r="B1397">
        <v>138.59989976961489</v>
      </c>
    </row>
    <row r="1398" spans="1:2">
      <c r="A1398">
        <v>0.10383803579190566</v>
      </c>
      <c r="B1398">
        <v>138.85077738879735</v>
      </c>
    </row>
    <row r="1399" spans="1:2">
      <c r="A1399">
        <v>0.1038622963435422</v>
      </c>
      <c r="B1399">
        <v>139.19084476678336</v>
      </c>
    </row>
    <row r="1400" spans="1:2">
      <c r="A1400">
        <v>0.10390759294311677</v>
      </c>
      <c r="B1400">
        <v>139.75661150509677</v>
      </c>
    </row>
    <row r="1401" spans="1:2">
      <c r="A1401">
        <v>0.10397560608594335</v>
      </c>
      <c r="B1401">
        <v>140.08139495598229</v>
      </c>
    </row>
    <row r="1402" spans="1:2">
      <c r="A1402">
        <v>0.10413863972267971</v>
      </c>
      <c r="B1402">
        <v>139.32299040491142</v>
      </c>
    </row>
    <row r="1403" spans="1:2">
      <c r="A1403">
        <v>0.10431510879149349</v>
      </c>
      <c r="B1403">
        <v>138.56607402568986</v>
      </c>
    </row>
    <row r="1404" spans="1:2">
      <c r="A1404">
        <v>0.10437088076287186</v>
      </c>
      <c r="B1404">
        <v>138.33313491042009</v>
      </c>
    </row>
    <row r="1405" spans="1:2">
      <c r="A1405">
        <v>0.10441469306709317</v>
      </c>
      <c r="B1405">
        <v>138.56267536295303</v>
      </c>
    </row>
    <row r="1406" spans="1:2">
      <c r="A1406">
        <v>0.10447235026417881</v>
      </c>
      <c r="B1406">
        <v>138.96022840622425</v>
      </c>
    </row>
    <row r="1407" spans="1:2">
      <c r="A1407">
        <v>0.10456451306301216</v>
      </c>
      <c r="B1407">
        <v>138.78842499935647</v>
      </c>
    </row>
    <row r="1408" spans="1:2">
      <c r="A1408">
        <v>0.10467088756333139</v>
      </c>
      <c r="B1408">
        <v>138.41439110443264</v>
      </c>
    </row>
    <row r="1409" spans="1:2">
      <c r="A1409">
        <v>0.10480274246721571</v>
      </c>
      <c r="B1409">
        <v>138.1426086928542</v>
      </c>
    </row>
    <row r="1410" spans="1:2">
      <c r="A1410">
        <v>0.10487803206944658</v>
      </c>
      <c r="B1410">
        <v>137.91634624047569</v>
      </c>
    </row>
    <row r="1411" spans="1:2">
      <c r="A1411">
        <v>0.10494111462196155</v>
      </c>
      <c r="B1411">
        <v>137.84356659287477</v>
      </c>
    </row>
    <row r="1412" spans="1:2">
      <c r="A1412">
        <v>0.1050321684644963</v>
      </c>
      <c r="B1412">
        <v>137.77006296977964</v>
      </c>
    </row>
    <row r="1413" spans="1:2">
      <c r="A1413">
        <v>0.10509114787870713</v>
      </c>
      <c r="B1413">
        <v>137.74693597482494</v>
      </c>
    </row>
    <row r="1414" spans="1:2">
      <c r="A1414">
        <v>0.10518688492899443</v>
      </c>
      <c r="B1414">
        <v>137.60952140393326</v>
      </c>
    </row>
    <row r="1415" spans="1:2">
      <c r="A1415">
        <v>0.10527408301578393</v>
      </c>
      <c r="B1415">
        <v>137.41853264646826</v>
      </c>
    </row>
    <row r="1416" spans="1:2">
      <c r="A1416">
        <v>0.10537971536842659</v>
      </c>
      <c r="B1416">
        <v>137.22300898694911</v>
      </c>
    </row>
    <row r="1417" spans="1:2">
      <c r="A1417">
        <v>0.10545782854400199</v>
      </c>
      <c r="B1417">
        <v>137.06824916984144</v>
      </c>
    </row>
    <row r="1418" spans="1:2">
      <c r="A1418">
        <v>0.10554580290020026</v>
      </c>
      <c r="B1418">
        <v>136.56106411526977</v>
      </c>
    </row>
    <row r="1419" spans="1:2">
      <c r="A1419">
        <v>0.10556966252148281</v>
      </c>
      <c r="B1419">
        <v>136.41405686907947</v>
      </c>
    </row>
    <row r="1420" spans="1:2">
      <c r="A1420">
        <v>0.10560006498492623</v>
      </c>
      <c r="B1420">
        <v>136.62103341870881</v>
      </c>
    </row>
    <row r="1421" spans="1:2">
      <c r="A1421">
        <v>0.10564365549788783</v>
      </c>
      <c r="B1421">
        <v>136.87291655941104</v>
      </c>
    </row>
    <row r="1422" spans="1:2">
      <c r="A1422">
        <v>0.10568676830659779</v>
      </c>
      <c r="B1422">
        <v>137.05278424886737</v>
      </c>
    </row>
    <row r="1423" spans="1:2">
      <c r="A1423">
        <v>0.10580712418671064</v>
      </c>
      <c r="B1423">
        <v>136.75549175633236</v>
      </c>
    </row>
    <row r="1424" spans="1:2">
      <c r="A1424">
        <v>0.10594593992397584</v>
      </c>
      <c r="B1424">
        <v>136.33362520271314</v>
      </c>
    </row>
    <row r="1425" spans="1:2">
      <c r="A1425">
        <v>0.10605911317944791</v>
      </c>
      <c r="B1425">
        <v>136.02993759331238</v>
      </c>
    </row>
    <row r="1426" spans="1:2">
      <c r="A1426">
        <v>0.10614749699643347</v>
      </c>
      <c r="B1426">
        <v>135.92177364343081</v>
      </c>
    </row>
    <row r="1427" spans="1:2">
      <c r="A1427">
        <v>0.10622957682338389</v>
      </c>
      <c r="B1427">
        <v>135.74380638964683</v>
      </c>
    </row>
    <row r="1428" spans="1:2">
      <c r="A1428">
        <v>0.10631143485907479</v>
      </c>
      <c r="B1428">
        <v>135.6400969000978</v>
      </c>
    </row>
    <row r="1429" spans="1:2">
      <c r="A1429">
        <v>0.10633263298524111</v>
      </c>
      <c r="B1429">
        <v>135.36588112644151</v>
      </c>
    </row>
    <row r="1430" spans="1:2">
      <c r="A1430">
        <v>0.10637913237587782</v>
      </c>
      <c r="B1430">
        <v>135.51118904126338</v>
      </c>
    </row>
    <row r="1431" spans="1:2">
      <c r="A1431">
        <v>0.10643390628658751</v>
      </c>
      <c r="B1431">
        <v>135.6278798136326</v>
      </c>
    </row>
    <row r="1432" spans="1:2">
      <c r="A1432">
        <v>0.10649873757788081</v>
      </c>
      <c r="B1432">
        <v>135.61807597881486</v>
      </c>
    </row>
    <row r="1433" spans="1:2">
      <c r="A1433">
        <v>0.10660231409615487</v>
      </c>
      <c r="B1433">
        <v>135.30710839361097</v>
      </c>
    </row>
    <row r="1434" spans="1:2">
      <c r="A1434">
        <v>0.10672129657654421</v>
      </c>
      <c r="B1434">
        <v>135.0424953504685</v>
      </c>
    </row>
    <row r="1435" spans="1:2">
      <c r="A1435">
        <v>0.10683348883221379</v>
      </c>
      <c r="B1435">
        <v>134.79649451065691</v>
      </c>
    </row>
    <row r="1436" spans="1:2">
      <c r="A1436">
        <v>0.10693306457738055</v>
      </c>
      <c r="B1436">
        <v>134.57835667215815</v>
      </c>
    </row>
    <row r="1437" spans="1:2">
      <c r="A1437">
        <v>0.10701815564720289</v>
      </c>
      <c r="B1437">
        <v>134.42756866505354</v>
      </c>
    </row>
    <row r="1438" spans="1:2">
      <c r="A1438">
        <v>0.1070670179677987</v>
      </c>
      <c r="B1438">
        <v>134.3357042190074</v>
      </c>
    </row>
    <row r="1439" spans="1:2">
      <c r="A1439">
        <v>0.10715441225454869</v>
      </c>
      <c r="B1439">
        <v>134.17215614381692</v>
      </c>
    </row>
    <row r="1440" spans="1:2">
      <c r="A1440">
        <v>0.10718216175330877</v>
      </c>
      <c r="B1440">
        <v>134.00369106839477</v>
      </c>
    </row>
    <row r="1441" spans="1:2">
      <c r="A1441">
        <v>0.10725580498195815</v>
      </c>
      <c r="B1441">
        <v>134.07062863596582</v>
      </c>
    </row>
    <row r="1442" spans="1:2">
      <c r="A1442">
        <v>0.10728834005366766</v>
      </c>
      <c r="B1442">
        <v>134.11487158283566</v>
      </c>
    </row>
    <row r="1443" spans="1:2">
      <c r="A1443">
        <v>0.10734809573728731</v>
      </c>
      <c r="B1443">
        <v>133.99297220899402</v>
      </c>
    </row>
    <row r="1444" spans="1:2">
      <c r="A1444">
        <v>0.10745190257725416</v>
      </c>
      <c r="B1444">
        <v>133.8312843486151</v>
      </c>
    </row>
    <row r="1445" spans="1:2">
      <c r="A1445">
        <v>0.10754606149742452</v>
      </c>
      <c r="B1445">
        <v>133.6342926276771</v>
      </c>
    </row>
    <row r="1446" spans="1:2">
      <c r="A1446">
        <v>0.10763398467102447</v>
      </c>
      <c r="B1446">
        <v>133.21497004350289</v>
      </c>
    </row>
    <row r="1447" spans="1:2">
      <c r="A1447">
        <v>0.10770479579589624</v>
      </c>
      <c r="B1447">
        <v>133.21769500682143</v>
      </c>
    </row>
    <row r="1448" spans="1:2">
      <c r="A1448">
        <v>0.10777362786029702</v>
      </c>
      <c r="B1448">
        <v>133.16677539706032</v>
      </c>
    </row>
    <row r="1449" spans="1:2">
      <c r="A1449">
        <v>0.10786301826838418</v>
      </c>
      <c r="B1449">
        <v>133.00449427898474</v>
      </c>
    </row>
    <row r="1450" spans="1:2">
      <c r="A1450">
        <v>0.10792110198712299</v>
      </c>
      <c r="B1450">
        <v>132.89710458067339</v>
      </c>
    </row>
    <row r="1451" spans="1:2">
      <c r="A1451">
        <v>0.10803251797338376</v>
      </c>
      <c r="B1451">
        <v>132.70713139994336</v>
      </c>
    </row>
    <row r="1452" spans="1:2">
      <c r="A1452">
        <v>0.10811051172289628</v>
      </c>
      <c r="B1452">
        <v>132.01987755161139</v>
      </c>
    </row>
    <row r="1453" spans="1:2">
      <c r="A1453">
        <v>0.10807393322591388</v>
      </c>
      <c r="B1453">
        <v>130.42498970345963</v>
      </c>
    </row>
    <row r="1454" spans="1:2">
      <c r="A1454">
        <v>0.10809419300444313</v>
      </c>
      <c r="B1454">
        <v>130.96227001711799</v>
      </c>
    </row>
    <row r="1455" spans="1:2">
      <c r="A1455">
        <v>0.10812867301489133</v>
      </c>
      <c r="B1455">
        <v>131.67234920394873</v>
      </c>
    </row>
    <row r="1456" spans="1:2">
      <c r="A1456">
        <v>0.10822281487419565</v>
      </c>
      <c r="B1456">
        <v>133.2192435099619</v>
      </c>
    </row>
    <row r="1457" spans="1:2">
      <c r="A1457">
        <v>0.10852341880496987</v>
      </c>
      <c r="B1457">
        <v>131.71705469071765</v>
      </c>
    </row>
    <row r="1458" spans="1:2">
      <c r="A1458">
        <v>0.10854519700058463</v>
      </c>
      <c r="B1458">
        <v>130.07392192004735</v>
      </c>
    </row>
    <row r="1459" spans="1:2">
      <c r="A1459">
        <v>0.10858520473165899</v>
      </c>
      <c r="B1459">
        <v>130.36321046128501</v>
      </c>
    </row>
    <row r="1460" spans="1:2">
      <c r="A1460">
        <v>0.10863648969524509</v>
      </c>
      <c r="B1460">
        <v>131.20834124343594</v>
      </c>
    </row>
    <row r="1461" spans="1:2">
      <c r="A1461">
        <v>0.10869523878776312</v>
      </c>
      <c r="B1461">
        <v>131.96321641397239</v>
      </c>
    </row>
    <row r="1462" spans="1:2">
      <c r="A1462">
        <v>0.10889202734813737</v>
      </c>
      <c r="B1462">
        <v>131.11389260708401</v>
      </c>
    </row>
    <row r="1463" spans="1:2">
      <c r="A1463">
        <v>0.10897642745288165</v>
      </c>
      <c r="B1463">
        <v>129.83104825216225</v>
      </c>
    </row>
    <row r="1464" spans="1:2">
      <c r="A1464">
        <v>0.1089992804830624</v>
      </c>
      <c r="B1464">
        <v>130.01136842630248</v>
      </c>
    </row>
    <row r="1465" spans="1:2">
      <c r="A1465">
        <v>0.1090585072798321</v>
      </c>
      <c r="B1465">
        <v>130.64754178143016</v>
      </c>
    </row>
    <row r="1466" spans="1:2">
      <c r="A1466">
        <v>0.10913267086489849</v>
      </c>
      <c r="B1466">
        <v>130.79458924848123</v>
      </c>
    </row>
    <row r="1467" spans="1:2">
      <c r="A1467">
        <v>0.10923912213911537</v>
      </c>
      <c r="B1467">
        <v>130.30993793116761</v>
      </c>
    </row>
    <row r="1468" spans="1:2">
      <c r="A1468">
        <v>0.10935609996773439</v>
      </c>
      <c r="B1468">
        <v>129.84670422222507</v>
      </c>
    </row>
    <row r="1469" spans="1:2">
      <c r="A1469">
        <v>0.10943995412476233</v>
      </c>
      <c r="B1469">
        <v>129.48722022369233</v>
      </c>
    </row>
    <row r="1470" spans="1:2">
      <c r="A1470">
        <v>0.1095010490863732</v>
      </c>
      <c r="B1470">
        <v>129.53591763089474</v>
      </c>
    </row>
    <row r="1471" spans="1:2">
      <c r="A1471">
        <v>0.10955195871090467</v>
      </c>
      <c r="B1471">
        <v>129.36689951863673</v>
      </c>
    </row>
    <row r="1472" spans="1:2">
      <c r="A1472">
        <v>0.1096312149645106</v>
      </c>
      <c r="B1472">
        <v>129.48185073877676</v>
      </c>
    </row>
    <row r="1473" spans="1:2">
      <c r="A1473">
        <v>0.10973172052688131</v>
      </c>
      <c r="B1473">
        <v>129.22136033386531</v>
      </c>
    </row>
    <row r="1474" spans="1:2">
      <c r="A1474">
        <v>0.10983210666318916</v>
      </c>
      <c r="B1474">
        <v>128.85317857418656</v>
      </c>
    </row>
    <row r="1475" spans="1:2">
      <c r="A1475">
        <v>0.1099603446634539</v>
      </c>
      <c r="B1475">
        <v>128.51599704296231</v>
      </c>
    </row>
    <row r="1476" spans="1:2">
      <c r="A1476">
        <v>0.11004869435870702</v>
      </c>
      <c r="B1476">
        <v>128.17528613120365</v>
      </c>
    </row>
    <row r="1477" spans="1:2">
      <c r="A1477">
        <v>0.11011228020677279</v>
      </c>
      <c r="B1477">
        <v>127.98454875411861</v>
      </c>
    </row>
    <row r="1478" spans="1:2">
      <c r="A1478">
        <v>0.11018578694849325</v>
      </c>
      <c r="B1478">
        <v>127.96666052628191</v>
      </c>
    </row>
    <row r="1479" spans="1:2">
      <c r="A1479">
        <v>0.11025774968182862</v>
      </c>
      <c r="B1479">
        <v>127.86300131280889</v>
      </c>
    </row>
    <row r="1480" spans="1:2">
      <c r="A1480">
        <v>0.11033854994381943</v>
      </c>
      <c r="B1480">
        <v>127.64709573208401</v>
      </c>
    </row>
    <row r="1481" spans="1:2">
      <c r="A1481">
        <v>0.11043007296017289</v>
      </c>
      <c r="B1481">
        <v>127.30267444591742</v>
      </c>
    </row>
    <row r="1482" spans="1:2">
      <c r="A1482">
        <v>0.11052947809667811</v>
      </c>
      <c r="B1482">
        <v>127.03832283837004</v>
      </c>
    </row>
    <row r="1483" spans="1:2">
      <c r="A1483">
        <v>0.11056034973394004</v>
      </c>
      <c r="B1483">
        <v>126.74796844432144</v>
      </c>
    </row>
    <row r="1484" spans="1:2">
      <c r="A1484">
        <v>0.11061346021020219</v>
      </c>
      <c r="B1484">
        <v>126.62316311328769</v>
      </c>
    </row>
    <row r="1485" spans="1:2">
      <c r="A1485">
        <v>0.11064097085683654</v>
      </c>
      <c r="B1485">
        <v>126.76457965982803</v>
      </c>
    </row>
    <row r="1486" spans="1:2">
      <c r="A1486">
        <v>0.11067370212850659</v>
      </c>
      <c r="B1486">
        <v>126.92193372245674</v>
      </c>
    </row>
    <row r="1487" spans="1:2">
      <c r="A1487">
        <v>0.11075566252939414</v>
      </c>
      <c r="B1487">
        <v>126.81859627587004</v>
      </c>
    </row>
    <row r="1488" spans="1:2">
      <c r="A1488">
        <v>0.11091782606195798</v>
      </c>
      <c r="B1488">
        <v>126.26376961169171</v>
      </c>
    </row>
    <row r="1489" spans="1:2">
      <c r="A1489">
        <v>0.11104704506202519</v>
      </c>
      <c r="B1489">
        <v>125.76255735494748</v>
      </c>
    </row>
    <row r="1490" spans="1:2">
      <c r="A1490">
        <v>0.11114439436416178</v>
      </c>
      <c r="B1490">
        <v>125.31929330338755</v>
      </c>
    </row>
    <row r="1491" spans="1:2">
      <c r="A1491">
        <v>0.11118911942472119</v>
      </c>
      <c r="B1491">
        <v>124.87489301251028</v>
      </c>
    </row>
    <row r="1492" spans="1:2">
      <c r="A1492">
        <v>0.1112175172363941</v>
      </c>
      <c r="B1492">
        <v>124.91816060350595</v>
      </c>
    </row>
    <row r="1493" spans="1:2">
      <c r="A1493">
        <v>0.11124266495306956</v>
      </c>
      <c r="B1493">
        <v>125.24084251441515</v>
      </c>
    </row>
    <row r="1494" spans="1:2">
      <c r="A1494">
        <v>0.11129511005555265</v>
      </c>
      <c r="B1494">
        <v>125.46814065395901</v>
      </c>
    </row>
    <row r="1495" spans="1:2">
      <c r="A1495">
        <v>0.11137043377951562</v>
      </c>
      <c r="B1495">
        <v>125.24952016513076</v>
      </c>
    </row>
    <row r="1496" spans="1:2">
      <c r="A1496">
        <v>0.11150663067382997</v>
      </c>
      <c r="B1496">
        <v>124.79165594110378</v>
      </c>
    </row>
    <row r="1497" spans="1:2">
      <c r="A1497">
        <v>0.11161570932143085</v>
      </c>
      <c r="B1497">
        <v>124.2195544172158</v>
      </c>
    </row>
    <row r="1498" spans="1:2">
      <c r="A1498">
        <v>0.11171586513604587</v>
      </c>
      <c r="B1498">
        <v>124.09571438684101</v>
      </c>
    </row>
    <row r="1499" spans="1:2">
      <c r="A1499">
        <v>0.11178936334733322</v>
      </c>
      <c r="B1499">
        <v>123.92539915182249</v>
      </c>
    </row>
    <row r="1500" spans="1:2">
      <c r="A1500">
        <v>0.11187555484302088</v>
      </c>
      <c r="B1500">
        <v>123.78783375270284</v>
      </c>
    </row>
    <row r="1501" spans="1:2">
      <c r="A1501">
        <v>0.11195359124469861</v>
      </c>
      <c r="B1501">
        <v>123.56171207333709</v>
      </c>
    </row>
    <row r="1502" spans="1:2">
      <c r="A1502">
        <v>0.11199884519210798</v>
      </c>
      <c r="B1502">
        <v>122.88482515187397</v>
      </c>
    </row>
    <row r="1503" spans="1:2">
      <c r="A1503">
        <v>0.11202572458669552</v>
      </c>
      <c r="B1503">
        <v>122.87729379569087</v>
      </c>
    </row>
    <row r="1504" spans="1:2">
      <c r="A1504">
        <v>0.11205576024151707</v>
      </c>
      <c r="B1504">
        <v>123.20956838189868</v>
      </c>
    </row>
    <row r="1505" spans="1:2">
      <c r="A1505">
        <v>0.11212153841088054</v>
      </c>
      <c r="B1505">
        <v>123.4177917782125</v>
      </c>
    </row>
    <row r="1506" spans="1:2">
      <c r="A1506">
        <v>0.11223568413572194</v>
      </c>
      <c r="B1506">
        <v>122.98070162878396</v>
      </c>
    </row>
    <row r="1507" spans="1:2">
      <c r="A1507">
        <v>0.1123766495421195</v>
      </c>
      <c r="B1507">
        <v>122.44389391023989</v>
      </c>
    </row>
    <row r="1508" spans="1:2">
      <c r="A1508">
        <v>0.11250804380261838</v>
      </c>
      <c r="B1508">
        <v>122.12506314675143</v>
      </c>
    </row>
    <row r="1509" spans="1:2">
      <c r="A1509">
        <v>0.1126149215984884</v>
      </c>
      <c r="B1509">
        <v>121.86438169275122</v>
      </c>
    </row>
    <row r="1510" spans="1:2">
      <c r="A1510">
        <v>0.11266244464109315</v>
      </c>
      <c r="B1510">
        <v>121.31758914551585</v>
      </c>
    </row>
    <row r="1511" spans="1:2">
      <c r="A1511">
        <v>0.11271285950050658</v>
      </c>
      <c r="B1511">
        <v>121.33820233667112</v>
      </c>
    </row>
    <row r="1512" spans="1:2">
      <c r="A1512">
        <v>0.11276130382988234</v>
      </c>
      <c r="B1512">
        <v>121.50057395168348</v>
      </c>
    </row>
    <row r="1513" spans="1:2">
      <c r="A1513">
        <v>0.11279060586746026</v>
      </c>
      <c r="B1513">
        <v>121.55598824263797</v>
      </c>
    </row>
    <row r="1514" spans="1:2">
      <c r="A1514">
        <v>0.11289302224683738</v>
      </c>
      <c r="B1514">
        <v>121.13411163380353</v>
      </c>
    </row>
    <row r="1515" spans="1:2">
      <c r="A1515">
        <v>0.11298225057669629</v>
      </c>
      <c r="B1515">
        <v>120.90963900973021</v>
      </c>
    </row>
    <row r="1516" spans="1:2">
      <c r="A1516">
        <v>0.11310002173559035</v>
      </c>
      <c r="B1516">
        <v>120.56213077249794</v>
      </c>
    </row>
    <row r="1517" spans="1:2">
      <c r="A1517">
        <v>0.1132335741956545</v>
      </c>
      <c r="B1517">
        <v>120.19205863236202</v>
      </c>
    </row>
    <row r="1518" spans="1:2">
      <c r="A1518">
        <v>0.11331068078012826</v>
      </c>
      <c r="B1518">
        <v>119.73493849425968</v>
      </c>
    </row>
    <row r="1519" spans="1:2">
      <c r="A1519">
        <v>0.1133287994199581</v>
      </c>
      <c r="B1519">
        <v>119.46446326065691</v>
      </c>
    </row>
    <row r="1520" spans="1:2">
      <c r="A1520">
        <v>0.11335485136253835</v>
      </c>
      <c r="B1520">
        <v>119.54163703729921</v>
      </c>
    </row>
    <row r="1521" spans="1:2">
      <c r="A1521">
        <v>0.11338627747794944</v>
      </c>
      <c r="B1521">
        <v>119.71618551791597</v>
      </c>
    </row>
    <row r="1522" spans="1:2">
      <c r="A1522">
        <v>0.11347924213749078</v>
      </c>
      <c r="B1522">
        <v>119.71068531520284</v>
      </c>
    </row>
    <row r="1523" spans="1:2">
      <c r="A1523">
        <v>0.1135868023680061</v>
      </c>
      <c r="B1523">
        <v>119.35094993629015</v>
      </c>
    </row>
    <row r="1524" spans="1:2">
      <c r="A1524">
        <v>0.113716243159333</v>
      </c>
      <c r="B1524">
        <v>118.68595833440588</v>
      </c>
    </row>
    <row r="1525" spans="1:2">
      <c r="A1525">
        <v>0.11381521324375195</v>
      </c>
      <c r="B1525">
        <v>118.37138092694603</v>
      </c>
    </row>
    <row r="1526" spans="1:2">
      <c r="A1526">
        <v>0.113872785136507</v>
      </c>
      <c r="B1526">
        <v>118.10836666301996</v>
      </c>
    </row>
    <row r="1527" spans="1:2">
      <c r="A1527">
        <v>0.11391352648482514</v>
      </c>
      <c r="B1527">
        <v>118.18090498545614</v>
      </c>
    </row>
    <row r="1528" spans="1:2">
      <c r="A1528">
        <v>0.11395516352861496</v>
      </c>
      <c r="B1528">
        <v>118.17462047595757</v>
      </c>
    </row>
    <row r="1529" spans="1:2">
      <c r="A1529">
        <v>0.11406669894093842</v>
      </c>
      <c r="B1529">
        <v>117.87738831471374</v>
      </c>
    </row>
    <row r="1530" spans="1:2">
      <c r="A1530">
        <v>0.11417610174499598</v>
      </c>
      <c r="B1530">
        <v>117.37430578794273</v>
      </c>
    </row>
    <row r="1531" spans="1:2">
      <c r="A1531">
        <v>0.11431568522123689</v>
      </c>
      <c r="B1531">
        <v>116.59133634614393</v>
      </c>
    </row>
    <row r="1532" spans="1:2">
      <c r="A1532">
        <v>0.11428995743511314</v>
      </c>
      <c r="B1532">
        <v>115.01061629620571</v>
      </c>
    </row>
    <row r="1533" spans="1:2">
      <c r="A1533">
        <v>0.11431825288158942</v>
      </c>
      <c r="B1533">
        <v>115.14202790362437</v>
      </c>
    </row>
    <row r="1534" spans="1:2">
      <c r="A1534">
        <v>0.11433771932984362</v>
      </c>
      <c r="B1534">
        <v>115.76967443626441</v>
      </c>
    </row>
    <row r="1535" spans="1:2">
      <c r="A1535">
        <v>0.11438023500823905</v>
      </c>
      <c r="B1535">
        <v>116.54398633777799</v>
      </c>
    </row>
    <row r="1536" spans="1:2">
      <c r="A1536">
        <v>0.11444361612591136</v>
      </c>
      <c r="B1536">
        <v>116.87094171514622</v>
      </c>
    </row>
    <row r="1537" spans="1:2">
      <c r="A1537">
        <v>0.11460711893646627</v>
      </c>
      <c r="B1537">
        <v>115.67604027234347</v>
      </c>
    </row>
    <row r="1538" spans="1:2">
      <c r="A1538">
        <v>0.11484943441810806</v>
      </c>
      <c r="B1538">
        <v>114.18509318369028</v>
      </c>
    </row>
    <row r="1539" spans="1:2">
      <c r="A1539">
        <v>0.11484271243685287</v>
      </c>
      <c r="B1539">
        <v>111.76569779975802</v>
      </c>
    </row>
    <row r="1540" spans="1:2">
      <c r="A1540">
        <v>0.11485055190483943</v>
      </c>
      <c r="B1540">
        <v>112.00435833247529</v>
      </c>
    </row>
    <row r="1541" spans="1:2">
      <c r="A1541">
        <v>0.11488868294063964</v>
      </c>
      <c r="B1541">
        <v>112.88221884009472</v>
      </c>
    </row>
    <row r="1542" spans="1:2">
      <c r="A1542">
        <v>0.11494003614769031</v>
      </c>
      <c r="B1542">
        <v>113.75151230436572</v>
      </c>
    </row>
    <row r="1543" spans="1:2">
      <c r="A1543">
        <v>0.1151451674716021</v>
      </c>
      <c r="B1543">
        <v>112.95351031584637</v>
      </c>
    </row>
    <row r="1544" spans="1:2">
      <c r="A1544">
        <v>0.11528840197319501</v>
      </c>
      <c r="B1544">
        <v>109.74001436689147</v>
      </c>
    </row>
    <row r="1545" spans="1:2">
      <c r="A1545">
        <v>0.11526391109986568</v>
      </c>
      <c r="B1545">
        <v>109.36465318356156</v>
      </c>
    </row>
    <row r="1546" spans="1:2">
      <c r="A1546">
        <v>0.11531640738494708</v>
      </c>
      <c r="B1546">
        <v>110.08984535883441</v>
      </c>
    </row>
    <row r="1547" spans="1:2">
      <c r="A1547">
        <v>0.11536977377420099</v>
      </c>
      <c r="B1547">
        <v>111.34186042396003</v>
      </c>
    </row>
    <row r="1548" spans="1:2">
      <c r="A1548">
        <v>0.11548300674270466</v>
      </c>
      <c r="B1548">
        <v>111.32048303644974</v>
      </c>
    </row>
    <row r="1549" spans="1:2">
      <c r="A1549">
        <v>0.11572765103257308</v>
      </c>
      <c r="B1549">
        <v>109.12483630109658</v>
      </c>
    </row>
    <row r="1550" spans="1:2">
      <c r="A1550">
        <v>0.11575604884424602</v>
      </c>
      <c r="B1550">
        <v>108.45766271751441</v>
      </c>
    </row>
    <row r="1551" spans="1:2">
      <c r="A1551">
        <v>0.11580131985252161</v>
      </c>
      <c r="B1551">
        <v>108.68475975275432</v>
      </c>
    </row>
    <row r="1552" spans="1:2">
      <c r="A1552">
        <v>0.11587002396042621</v>
      </c>
      <c r="B1552">
        <v>108.62442846156816</v>
      </c>
    </row>
    <row r="1553" spans="1:2">
      <c r="A1553">
        <v>0.11598591842404614</v>
      </c>
      <c r="B1553">
        <v>107.5120903907537</v>
      </c>
    </row>
    <row r="1554" spans="1:2">
      <c r="A1554">
        <v>0.11609782917542465</v>
      </c>
      <c r="B1554">
        <v>106.60476810260502</v>
      </c>
    </row>
    <row r="1555" spans="1:2">
      <c r="A1555">
        <v>0.11620152511976158</v>
      </c>
      <c r="B1555">
        <v>103.49401634254015</v>
      </c>
    </row>
    <row r="1556" spans="1:2">
      <c r="A1556">
        <v>0.11618846502673917</v>
      </c>
      <c r="B1556">
        <v>102.84140271056424</v>
      </c>
    </row>
    <row r="1557" spans="1:2">
      <c r="A1557">
        <v>0.11622576861053205</v>
      </c>
      <c r="B1557">
        <v>103.41076921591844</v>
      </c>
    </row>
    <row r="1558" spans="1:2">
      <c r="A1558">
        <v>0.11624163521603273</v>
      </c>
      <c r="B1558">
        <v>104.19426152890753</v>
      </c>
    </row>
    <row r="1559" spans="1:2">
      <c r="A1559">
        <v>0.11631838352231771</v>
      </c>
      <c r="B1559">
        <v>104.7258204251184</v>
      </c>
    </row>
    <row r="1560" spans="1:2">
      <c r="A1560">
        <v>0.11655891614344871</v>
      </c>
      <c r="B1560">
        <v>102.50864547402696</v>
      </c>
    </row>
    <row r="1561" spans="1:2">
      <c r="A1561">
        <v>0.11664689049964717</v>
      </c>
      <c r="B1561">
        <v>99.742083730179147</v>
      </c>
    </row>
    <row r="1562" spans="1:2">
      <c r="A1562">
        <v>0.1166402538227226</v>
      </c>
      <c r="B1562">
        <v>99.000481443703663</v>
      </c>
    </row>
    <row r="1563" spans="1:2">
      <c r="A1563">
        <v>0.1166646423308553</v>
      </c>
      <c r="B1563">
        <v>99.575006274454267</v>
      </c>
    </row>
    <row r="1564" spans="1:2">
      <c r="A1564">
        <v>0.11670335343610377</v>
      </c>
      <c r="B1564">
        <v>100.17734383044171</v>
      </c>
    </row>
    <row r="1565" spans="1:2">
      <c r="A1565">
        <v>0.11677405366534559</v>
      </c>
      <c r="B1565">
        <v>101.22300576928026</v>
      </c>
    </row>
    <row r="1566" spans="1:2">
      <c r="A1566">
        <v>0.11703688483850841</v>
      </c>
      <c r="B1566">
        <v>98.529585660780469</v>
      </c>
    </row>
    <row r="1567" spans="1:2">
      <c r="A1567">
        <v>0.11707050327521717</v>
      </c>
      <c r="B1567">
        <v>96.455204820711472</v>
      </c>
    </row>
    <row r="1568" spans="1:2">
      <c r="A1568">
        <v>0.11706932607545419</v>
      </c>
      <c r="B1568">
        <v>96.808504861897646</v>
      </c>
    </row>
    <row r="1569" spans="1:2">
      <c r="A1569">
        <v>0.11710040244310979</v>
      </c>
      <c r="B1569">
        <v>97.517427698980626</v>
      </c>
    </row>
    <row r="1570" spans="1:2">
      <c r="A1570">
        <v>0.11730706071454004</v>
      </c>
      <c r="B1570">
        <v>95.805808857598848</v>
      </c>
    </row>
    <row r="1571" spans="1:2">
      <c r="A1571">
        <v>0.11739356783625129</v>
      </c>
      <c r="B1571">
        <v>92.702447680704282</v>
      </c>
    </row>
    <row r="1572" spans="1:2">
      <c r="A1572">
        <v>0.1173987714004209</v>
      </c>
      <c r="B1572">
        <v>92.917428181630967</v>
      </c>
    </row>
    <row r="1573" spans="1:2">
      <c r="A1573">
        <v>0.11742032780477599</v>
      </c>
      <c r="B1573">
        <v>93.462048802383649</v>
      </c>
    </row>
    <row r="1574" spans="1:2">
      <c r="A1574">
        <v>0.11750428432700073</v>
      </c>
      <c r="B1574">
        <v>93.841834280400533</v>
      </c>
    </row>
    <row r="1575" spans="1:2">
      <c r="A1575">
        <v>0.11770359789556213</v>
      </c>
      <c r="B1575">
        <v>91.370855642504111</v>
      </c>
    </row>
    <row r="1576" spans="1:2">
      <c r="A1576">
        <v>0.11776955520402009</v>
      </c>
      <c r="B1576">
        <v>91.074830107084011</v>
      </c>
    </row>
    <row r="1577" spans="1:2">
      <c r="A1577">
        <v>0.1178350177473602</v>
      </c>
      <c r="B1577">
        <v>90.818532726910007</v>
      </c>
    </row>
    <row r="1578" spans="1:2">
      <c r="A1578">
        <v>0.1179381250918157</v>
      </c>
      <c r="B1578">
        <v>89.535044838215612</v>
      </c>
    </row>
    <row r="1579" spans="1:2">
      <c r="A1579">
        <v>0.11796727358159849</v>
      </c>
      <c r="B1579">
        <v>89.535748703279438</v>
      </c>
    </row>
    <row r="1580" spans="1:2">
      <c r="A1580">
        <v>0.11804076326245252</v>
      </c>
      <c r="B1580">
        <v>89.548478605719723</v>
      </c>
    </row>
    <row r="1581" spans="1:2">
      <c r="A1581">
        <v>0.11818289733817992</v>
      </c>
      <c r="B1581">
        <v>88.297479117329075</v>
      </c>
    </row>
    <row r="1582" spans="1:2">
      <c r="A1582">
        <v>0.11824042657876978</v>
      </c>
      <c r="B1582">
        <v>87.110652012330107</v>
      </c>
    </row>
    <row r="1583" spans="1:2">
      <c r="A1583">
        <v>0.11825893761852067</v>
      </c>
      <c r="B1583">
        <v>87.212310237978798</v>
      </c>
    </row>
    <row r="1584" spans="1:2">
      <c r="A1584">
        <v>0.11830415744419756</v>
      </c>
      <c r="B1584">
        <v>87.702481868435939</v>
      </c>
    </row>
    <row r="1585" spans="1:2">
      <c r="A1585">
        <v>0.1184725993754972</v>
      </c>
      <c r="B1585">
        <v>86.560953507902582</v>
      </c>
    </row>
    <row r="1586" spans="1:2">
      <c r="A1586">
        <v>0.11858050935376838</v>
      </c>
      <c r="B1586">
        <v>85.384634102785213</v>
      </c>
    </row>
    <row r="1587" spans="1:2">
      <c r="A1587">
        <v>0.11862643720538975</v>
      </c>
      <c r="B1587">
        <v>84.827565125617795</v>
      </c>
    </row>
    <row r="1588" spans="1:2">
      <c r="A1588">
        <v>0.11864643254049388</v>
      </c>
      <c r="B1588">
        <v>84.748470802872731</v>
      </c>
    </row>
    <row r="1589" spans="1:2">
      <c r="A1589">
        <v>0.11871313199662838</v>
      </c>
      <c r="B1589">
        <v>84.591156961104815</v>
      </c>
    </row>
    <row r="1590" spans="1:2">
      <c r="A1590">
        <v>0.11890555297527342</v>
      </c>
      <c r="B1590">
        <v>83.090033994671529</v>
      </c>
    </row>
    <row r="1591" spans="1:2">
      <c r="A1591">
        <v>0.11893634783863771</v>
      </c>
      <c r="B1591">
        <v>80.844206707874378</v>
      </c>
    </row>
    <row r="1592" spans="1:2">
      <c r="A1592">
        <v>0.11895868904283474</v>
      </c>
      <c r="B1592">
        <v>81.233464198607493</v>
      </c>
    </row>
    <row r="1593" spans="1:2">
      <c r="A1593">
        <v>0.11899927684335752</v>
      </c>
      <c r="B1593">
        <v>81.83930096948373</v>
      </c>
    </row>
    <row r="1594" spans="1:2">
      <c r="A1594">
        <v>0.1191068114825737</v>
      </c>
      <c r="B1594">
        <v>81.236138885850082</v>
      </c>
    </row>
    <row r="1595" spans="1:2">
      <c r="A1595">
        <v>0.11933887338367137</v>
      </c>
      <c r="B1595">
        <v>76.835715279744235</v>
      </c>
    </row>
    <row r="1596" spans="1:2">
      <c r="A1596">
        <v>0.11925019100152863</v>
      </c>
      <c r="B1596">
        <v>74.907200418940477</v>
      </c>
    </row>
    <row r="1597" spans="1:2">
      <c r="A1597">
        <v>0.11929233134086928</v>
      </c>
      <c r="B1597">
        <v>75.67943591851585</v>
      </c>
    </row>
    <row r="1598" spans="1:2">
      <c r="A1598">
        <v>0.11935361397200758</v>
      </c>
      <c r="B1598">
        <v>77.134581413457568</v>
      </c>
    </row>
    <row r="1599" spans="1:2">
      <c r="A1599">
        <v>0.11940196446661942</v>
      </c>
      <c r="B1599">
        <v>77.763444627136522</v>
      </c>
    </row>
    <row r="1600" spans="1:2">
      <c r="A1600">
        <v>0.1196372423409825</v>
      </c>
      <c r="B1600">
        <v>75.686957219483716</v>
      </c>
    </row>
    <row r="1601" spans="1:2">
      <c r="A1601">
        <v>0.11969796196353855</v>
      </c>
      <c r="B1601">
        <v>74.91092084856362</v>
      </c>
    </row>
    <row r="1602" spans="1:2">
      <c r="A1602">
        <v>0.11979737563047688</v>
      </c>
      <c r="B1602">
        <v>74.305013691181003</v>
      </c>
    </row>
    <row r="1603" spans="1:2">
      <c r="A1603">
        <v>0.11994541276588525</v>
      </c>
      <c r="B1603">
        <v>72.704494922518535</v>
      </c>
    </row>
    <row r="1604" spans="1:2">
      <c r="A1604">
        <v>0.11995421617280821</v>
      </c>
      <c r="B1604">
        <v>71.336538198556013</v>
      </c>
    </row>
    <row r="1605" spans="1:2">
      <c r="A1605">
        <v>0.11998935302660271</v>
      </c>
      <c r="B1605">
        <v>71.920157971452838</v>
      </c>
    </row>
    <row r="1606" spans="1:2">
      <c r="A1606">
        <v>0.12007830838260346</v>
      </c>
      <c r="B1606">
        <v>71.256493657974673</v>
      </c>
    </row>
    <row r="1607" spans="1:2">
      <c r="A1607">
        <v>0.12026990190924118</v>
      </c>
      <c r="B1607">
        <v>69.524085659171746</v>
      </c>
    </row>
    <row r="1608" spans="1:2">
      <c r="A1608">
        <v>0.12026873323991132</v>
      </c>
      <c r="B1608">
        <v>68.289194625527799</v>
      </c>
    </row>
    <row r="1609" spans="1:2">
      <c r="A1609">
        <v>0.12030871537968649</v>
      </c>
      <c r="B1609">
        <v>68.685696898810747</v>
      </c>
    </row>
    <row r="1610" spans="1:2">
      <c r="A1610">
        <v>0.12034833924127308</v>
      </c>
      <c r="B1610">
        <v>69.160081841407532</v>
      </c>
    </row>
    <row r="1611" spans="1:2">
      <c r="A1611">
        <v>0.12050469354891964</v>
      </c>
      <c r="B1611">
        <v>68.030825871023055</v>
      </c>
    </row>
    <row r="1612" spans="1:2">
      <c r="A1612">
        <v>0.12062417079442665</v>
      </c>
      <c r="B1612">
        <v>66.701435924951198</v>
      </c>
    </row>
    <row r="1613" spans="1:2">
      <c r="A1613">
        <v>0.12067297340199104</v>
      </c>
      <c r="B1613">
        <v>66.513503952906305</v>
      </c>
    </row>
    <row r="1614" spans="1:2">
      <c r="A1614">
        <v>0.1207218698443191</v>
      </c>
      <c r="B1614">
        <v>66.443665455750619</v>
      </c>
    </row>
    <row r="1615" spans="1:2">
      <c r="A1615">
        <v>0.12081938122468393</v>
      </c>
      <c r="B1615">
        <v>65.95920518752574</v>
      </c>
    </row>
    <row r="1616" spans="1:2">
      <c r="A1616">
        <v>0.12095921208348388</v>
      </c>
      <c r="B1616">
        <v>64.845896788444804</v>
      </c>
    </row>
    <row r="1617" spans="1:2">
      <c r="A1617">
        <v>0.12104672579629673</v>
      </c>
      <c r="B1617">
        <v>64.35709769486202</v>
      </c>
    </row>
    <row r="1618" spans="1:2">
      <c r="A1618">
        <v>0.12109320812606741</v>
      </c>
      <c r="B1618">
        <v>63.667138993641885</v>
      </c>
    </row>
    <row r="1619" spans="1:2">
      <c r="A1619">
        <v>0.12110245511550974</v>
      </c>
      <c r="B1619">
        <v>63.661844922840402</v>
      </c>
    </row>
    <row r="1620" spans="1:2">
      <c r="A1620">
        <v>0.1211339750656847</v>
      </c>
      <c r="B1620">
        <v>63.910827133957987</v>
      </c>
    </row>
    <row r="1621" spans="1:2">
      <c r="A1621">
        <v>0.12123295368053676</v>
      </c>
      <c r="B1621">
        <v>63.470680199109346</v>
      </c>
    </row>
    <row r="1622" spans="1:2">
      <c r="A1622">
        <v>0.12138628821487829</v>
      </c>
      <c r="B1622">
        <v>62.718354025625615</v>
      </c>
    </row>
    <row r="1623" spans="1:2">
      <c r="A1623">
        <v>0.12144116449078482</v>
      </c>
      <c r="B1623">
        <v>61.87180043052409</v>
      </c>
    </row>
    <row r="1624" spans="1:2">
      <c r="A1624">
        <v>0.12146101480852695</v>
      </c>
      <c r="B1624">
        <v>62.021175679893531</v>
      </c>
    </row>
    <row r="1625" spans="1:2">
      <c r="A1625">
        <v>0.12151953357935218</v>
      </c>
      <c r="B1625">
        <v>62.03853600893224</v>
      </c>
    </row>
    <row r="1626" spans="1:2">
      <c r="A1626">
        <v>0.12165028805737095</v>
      </c>
      <c r="B1626">
        <v>61.45182425736202</v>
      </c>
    </row>
    <row r="1627" spans="1:2">
      <c r="A1627">
        <v>0.12175224379336286</v>
      </c>
      <c r="B1627">
        <v>60.426463798007617</v>
      </c>
    </row>
    <row r="1628" spans="1:2">
      <c r="A1628">
        <v>0.12180296574836673</v>
      </c>
      <c r="B1628">
        <v>60.373156074637144</v>
      </c>
    </row>
    <row r="1629" spans="1:2">
      <c r="A1629">
        <v>0.12187479199477322</v>
      </c>
      <c r="B1629">
        <v>60.038282215300654</v>
      </c>
    </row>
    <row r="1630" spans="1:2">
      <c r="A1630">
        <v>0.12199774965697069</v>
      </c>
      <c r="B1630">
        <v>59.110045079540768</v>
      </c>
    </row>
    <row r="1631" spans="1:2">
      <c r="A1631">
        <v>0.12205773566228313</v>
      </c>
      <c r="B1631">
        <v>58.528069334328656</v>
      </c>
    </row>
    <row r="1632" spans="1:2">
      <c r="A1632">
        <v>0.12207634906723085</v>
      </c>
      <c r="B1632">
        <v>58.572086038856668</v>
      </c>
    </row>
    <row r="1633" spans="1:2">
      <c r="A1633">
        <v>0.12214461812304921</v>
      </c>
      <c r="B1633">
        <v>58.476868178542006</v>
      </c>
    </row>
    <row r="1634" spans="1:2">
      <c r="A1634">
        <v>0.12226054670840122</v>
      </c>
      <c r="B1634">
        <v>57.717583796141476</v>
      </c>
    </row>
    <row r="1635" spans="1:2">
      <c r="A1635">
        <v>0.12237333609438535</v>
      </c>
      <c r="B1635">
        <v>56.781664475970544</v>
      </c>
    </row>
    <row r="1636" spans="1:2">
      <c r="A1636">
        <v>0.12243292969977691</v>
      </c>
      <c r="B1636">
        <v>56.213499568832368</v>
      </c>
    </row>
    <row r="1637" spans="1:2">
      <c r="A1637">
        <v>0.12245302740007769</v>
      </c>
      <c r="B1637">
        <v>56.257310141448713</v>
      </c>
    </row>
    <row r="1638" spans="1:2">
      <c r="A1638">
        <v>0.12253973072174945</v>
      </c>
      <c r="B1638">
        <v>56.023506277671942</v>
      </c>
    </row>
    <row r="1639" spans="1:2">
      <c r="A1639">
        <v>0.12265431149867732</v>
      </c>
      <c r="B1639">
        <v>55.231456976549623</v>
      </c>
    </row>
    <row r="1640" spans="1:2">
      <c r="A1640">
        <v>0.12274250764613527</v>
      </c>
      <c r="B1640">
        <v>54.704136353544676</v>
      </c>
    </row>
    <row r="1641" spans="1:2">
      <c r="A1641">
        <v>0.12279034631476322</v>
      </c>
      <c r="B1641">
        <v>54.073106240990526</v>
      </c>
    </row>
    <row r="1642" spans="1:2">
      <c r="A1642">
        <v>0.12280707449400351</v>
      </c>
      <c r="B1642">
        <v>54.354219892272447</v>
      </c>
    </row>
    <row r="1643" spans="1:2">
      <c r="A1643">
        <v>0.12286511556057725</v>
      </c>
      <c r="B1643">
        <v>54.379388095912269</v>
      </c>
    </row>
    <row r="1644" spans="1:2">
      <c r="A1644">
        <v>0.12301613834755822</v>
      </c>
      <c r="B1644">
        <v>53.701666591587724</v>
      </c>
    </row>
    <row r="1645" spans="1:2">
      <c r="A1645">
        <v>0.12312148919590976</v>
      </c>
      <c r="B1645">
        <v>53.121872828073521</v>
      </c>
    </row>
    <row r="1646" spans="1:2">
      <c r="A1646">
        <v>0.12317419021138479</v>
      </c>
      <c r="B1646">
        <v>52.570530295961284</v>
      </c>
    </row>
    <row r="1647" spans="1:2">
      <c r="A1647">
        <v>0.12323697419874242</v>
      </c>
      <c r="B1647">
        <v>52.647191256628496</v>
      </c>
    </row>
    <row r="1648" spans="1:2">
      <c r="A1648">
        <v>0.12334097723866981</v>
      </c>
      <c r="B1648">
        <v>52.240105869349875</v>
      </c>
    </row>
    <row r="1649" spans="1:2">
      <c r="A1649">
        <v>0.12343894926242026</v>
      </c>
      <c r="B1649">
        <v>51.775032056026149</v>
      </c>
    </row>
    <row r="1650" spans="1:2">
      <c r="A1650">
        <v>0.12350749129209682</v>
      </c>
      <c r="B1650">
        <v>51.23287496299691</v>
      </c>
    </row>
    <row r="1651" spans="1:2">
      <c r="A1651">
        <v>0.12356702518445677</v>
      </c>
      <c r="B1651">
        <v>51.235519484593901</v>
      </c>
    </row>
    <row r="1652" spans="1:2">
      <c r="A1652">
        <v>0.12365923063545534</v>
      </c>
      <c r="B1652">
        <v>50.781395800620466</v>
      </c>
    </row>
    <row r="1653" spans="1:2">
      <c r="A1653">
        <v>0.123716631919549</v>
      </c>
      <c r="B1653">
        <v>50.420177277466017</v>
      </c>
    </row>
    <row r="1654" spans="1:2">
      <c r="A1654">
        <v>0.12380004249405772</v>
      </c>
      <c r="B1654">
        <v>50.126429248288296</v>
      </c>
    </row>
    <row r="1655" spans="1:2">
      <c r="A1655">
        <v>0.12390938558508366</v>
      </c>
      <c r="B1655">
        <v>49.596333385888585</v>
      </c>
    </row>
    <row r="1656" spans="1:2">
      <c r="A1656">
        <v>0.12398085355330137</v>
      </c>
      <c r="B1656">
        <v>49.351197294584018</v>
      </c>
    </row>
    <row r="1657" spans="1:2">
      <c r="A1657">
        <v>0.12407007335272718</v>
      </c>
      <c r="B1657">
        <v>48.978153838357287</v>
      </c>
    </row>
    <row r="1658" spans="1:2">
      <c r="A1658">
        <v>0.12412047115127474</v>
      </c>
      <c r="B1658">
        <v>48.575070426727343</v>
      </c>
    </row>
    <row r="1659" spans="1:2">
      <c r="A1659">
        <v>0.12417523653155133</v>
      </c>
      <c r="B1659">
        <v>48.55739838601729</v>
      </c>
    </row>
    <row r="1660" spans="1:2">
      <c r="A1660">
        <v>0.12422966922493846</v>
      </c>
      <c r="B1660">
        <v>48.251925975919065</v>
      </c>
    </row>
    <row r="1661" spans="1:2">
      <c r="A1661">
        <v>0.1243602616247292</v>
      </c>
      <c r="B1661">
        <v>47.683162783476725</v>
      </c>
    </row>
    <row r="1662" spans="1:2">
      <c r="A1662">
        <v>0.12443079977574292</v>
      </c>
      <c r="B1662">
        <v>47.051081900934513</v>
      </c>
    </row>
    <row r="1663" spans="1:2">
      <c r="A1663">
        <v>0.12448227240885648</v>
      </c>
      <c r="B1663">
        <v>47.118723333569399</v>
      </c>
    </row>
    <row r="1664" spans="1:2">
      <c r="A1664">
        <v>0.12456180163632058</v>
      </c>
      <c r="B1664">
        <v>46.908413480101927</v>
      </c>
    </row>
    <row r="1665" spans="1:2">
      <c r="A1665">
        <v>0.12467688570879923</v>
      </c>
      <c r="B1665">
        <v>46.453585931064659</v>
      </c>
    </row>
    <row r="1666" spans="1:2">
      <c r="A1666">
        <v>0.12479334318100122</v>
      </c>
      <c r="B1666">
        <v>45.998527112077838</v>
      </c>
    </row>
    <row r="1667" spans="1:2">
      <c r="A1667">
        <v>0.12477722066250857</v>
      </c>
      <c r="B1667">
        <v>45.355455879324545</v>
      </c>
    </row>
    <row r="1668" spans="1:2">
      <c r="A1668">
        <v>0.12483501434652332</v>
      </c>
      <c r="B1668">
        <v>45.790369074662884</v>
      </c>
    </row>
    <row r="1669" spans="1:2">
      <c r="A1669">
        <v>0.12492777427567119</v>
      </c>
      <c r="B1669">
        <v>45.446787398965192</v>
      </c>
    </row>
    <row r="1670" spans="1:2">
      <c r="A1670">
        <v>0.12501993707450434</v>
      </c>
      <c r="B1670">
        <v>44.952714345011323</v>
      </c>
    </row>
    <row r="1671" spans="1:2">
      <c r="A1671">
        <v>0.125129374000294</v>
      </c>
      <c r="B1671">
        <v>44.453653904319395</v>
      </c>
    </row>
    <row r="1672" spans="1:2">
      <c r="A1672">
        <v>0.1251951095174921</v>
      </c>
      <c r="B1672">
        <v>44.098046191245459</v>
      </c>
    </row>
    <row r="1673" spans="1:2">
      <c r="A1673">
        <v>0.12525985550445479</v>
      </c>
      <c r="B1673">
        <v>43.979228740861814</v>
      </c>
    </row>
    <row r="1674" spans="1:2">
      <c r="A1674">
        <v>0.12534070694904392</v>
      </c>
      <c r="B1674">
        <v>43.359163840480839</v>
      </c>
    </row>
    <row r="1675" spans="1:2">
      <c r="A1675">
        <v>0.12537580968110598</v>
      </c>
      <c r="B1675">
        <v>43.496854929790565</v>
      </c>
    </row>
    <row r="1676" spans="1:2">
      <c r="A1676">
        <v>0.12552065643454816</v>
      </c>
      <c r="B1676">
        <v>43.041735779512557</v>
      </c>
    </row>
    <row r="1677" spans="1:2">
      <c r="A1677">
        <v>0.12560194293122351</v>
      </c>
      <c r="B1677">
        <v>42.501177465699747</v>
      </c>
    </row>
    <row r="1678" spans="1:2">
      <c r="A1678">
        <v>0.12566070055417466</v>
      </c>
      <c r="B1678">
        <v>42.212633010386732</v>
      </c>
    </row>
    <row r="1679" spans="1:2">
      <c r="A1679">
        <v>0.12571973115098381</v>
      </c>
      <c r="B1679">
        <v>42.093016170394975</v>
      </c>
    </row>
    <row r="1680" spans="1:2">
      <c r="A1680">
        <v>0.12582733403366453</v>
      </c>
      <c r="B1680">
        <v>41.645966330313009</v>
      </c>
    </row>
    <row r="1681" spans="1:2">
      <c r="A1681">
        <v>0.12592394118812458</v>
      </c>
      <c r="B1681">
        <v>41.302105622393739</v>
      </c>
    </row>
    <row r="1682" spans="1:2">
      <c r="A1682">
        <v>0.12600945877960024</v>
      </c>
      <c r="B1682">
        <v>40.903848714058689</v>
      </c>
    </row>
    <row r="1683" spans="1:2">
      <c r="A1683">
        <v>0.126096162101272</v>
      </c>
      <c r="B1683">
        <v>40.23401049844913</v>
      </c>
    </row>
    <row r="1684" spans="1:2">
      <c r="A1684">
        <v>0.12609669951855509</v>
      </c>
      <c r="B1684">
        <v>39.928118283116348</v>
      </c>
    </row>
    <row r="1685" spans="1:2">
      <c r="A1685">
        <v>0.12612666692991206</v>
      </c>
      <c r="B1685">
        <v>40.335716486370053</v>
      </c>
    </row>
    <row r="1686" spans="1:2">
      <c r="A1686">
        <v>0.1262149995642991</v>
      </c>
      <c r="B1686">
        <v>40.093742760245057</v>
      </c>
    </row>
    <row r="1687" spans="1:2">
      <c r="A1687">
        <v>0.12634612938137274</v>
      </c>
      <c r="B1687">
        <v>39.467931304378702</v>
      </c>
    </row>
    <row r="1688" spans="1:2">
      <c r="A1688">
        <v>0.12646737242652431</v>
      </c>
      <c r="B1688">
        <v>38.89159904869625</v>
      </c>
    </row>
    <row r="1689" spans="1:2">
      <c r="A1689">
        <v>0.12654776322772801</v>
      </c>
      <c r="B1689">
        <v>38.464091519351108</v>
      </c>
    </row>
    <row r="1690" spans="1:2">
      <c r="A1690">
        <v>0.12657114514475892</v>
      </c>
      <c r="B1690">
        <v>38.473915464599258</v>
      </c>
    </row>
    <row r="1691" spans="1:2">
      <c r="A1691">
        <v>0.12665006871147541</v>
      </c>
      <c r="B1691">
        <v>38.29380393617442</v>
      </c>
    </row>
    <row r="1692" spans="1:2">
      <c r="A1692">
        <v>0.12676860760934533</v>
      </c>
      <c r="B1692">
        <v>37.826545627348843</v>
      </c>
    </row>
    <row r="1693" spans="1:2">
      <c r="A1693">
        <v>0.12683146837060064</v>
      </c>
      <c r="B1693">
        <v>37.403331674893117</v>
      </c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9BAA1-B983-4865-9EFC-7B053369654F}">
  <dimension ref="A1:K3859"/>
  <sheetViews>
    <sheetView tabSelected="1" zoomScale="106" zoomScaleNormal="220" workbookViewId="0">
      <selection activeCell="J4" sqref="J4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175.39177129453253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108.17092820000001</v>
      </c>
      <c r="G2" s="2" t="s">
        <v>3</v>
      </c>
    </row>
    <row r="3" spans="1:11">
      <c r="A3">
        <v>3.4044942830909488E-6</v>
      </c>
      <c r="B3">
        <v>0.44407216092507201</v>
      </c>
      <c r="E3" s="2" t="s">
        <v>5</v>
      </c>
      <c r="F3" s="2">
        <f>A1649*100</f>
        <v>12.128901952257751</v>
      </c>
      <c r="G3" s="2" t="s">
        <v>6</v>
      </c>
    </row>
    <row r="4" spans="1:11">
      <c r="A4">
        <v>9.7132940728170686E-6</v>
      </c>
      <c r="B4">
        <v>0.91630049553106052</v>
      </c>
      <c r="E4" s="2" t="s">
        <v>7</v>
      </c>
      <c r="F4" s="2">
        <f>SLOPE(B$2:B$37,A$2:A$37)/1000</f>
        <v>71.545737719819456</v>
      </c>
      <c r="G4" s="2" t="s">
        <v>8</v>
      </c>
    </row>
    <row r="5" spans="1:11">
      <c r="A5">
        <v>1.7091222987476878E-5</v>
      </c>
      <c r="B5">
        <v>1.3932947664716495</v>
      </c>
    </row>
    <row r="6" spans="1:11">
      <c r="A6">
        <v>2.06950276759735E-5</v>
      </c>
      <c r="B6">
        <v>2.0239586492346762</v>
      </c>
    </row>
    <row r="7" spans="1:11">
      <c r="A7">
        <v>3.8237740922642101E-5</v>
      </c>
      <c r="B7">
        <v>3.6230923120036658</v>
      </c>
    </row>
    <row r="8" spans="1:11">
      <c r="A8">
        <v>7.2101333696145849E-5</v>
      </c>
      <c r="B8">
        <v>6.7189739799185322</v>
      </c>
    </row>
    <row r="9" spans="1:11">
      <c r="A9">
        <v>1.1113237413120953E-4</v>
      </c>
      <c r="B9">
        <v>9.9165053893942314</v>
      </c>
    </row>
    <row r="10" spans="1:11">
      <c r="A10">
        <v>1.4291075623674328E-4</v>
      </c>
      <c r="B10">
        <v>12.841613367322651</v>
      </c>
    </row>
    <row r="11" spans="1:11">
      <c r="A11">
        <v>1.7437438365994459E-4</v>
      </c>
      <c r="B11">
        <v>15.166044785124074</v>
      </c>
    </row>
    <row r="12" spans="1:11">
      <c r="A12">
        <v>2.0143864038667261E-4</v>
      </c>
      <c r="B12">
        <v>17.042066394988158</v>
      </c>
    </row>
    <row r="13" spans="1:11">
      <c r="A13">
        <v>2.234810844633229E-4</v>
      </c>
      <c r="B13">
        <v>19.263632961317192</v>
      </c>
    </row>
    <row r="14" spans="1:11">
      <c r="A14">
        <v>2.6925218737962992E-4</v>
      </c>
      <c r="B14">
        <v>22.53939080277615</v>
      </c>
    </row>
    <row r="15" spans="1:11">
      <c r="A15">
        <v>2.9183984166871336E-4</v>
      </c>
      <c r="B15">
        <v>23.901073072455514</v>
      </c>
    </row>
    <row r="16" spans="1:11">
      <c r="A16">
        <v>3.1814215038191205E-4</v>
      </c>
      <c r="B16">
        <v>26.108826286906712</v>
      </c>
    </row>
    <row r="17" spans="1:2">
      <c r="A17">
        <v>3.5580709501715352E-4</v>
      </c>
      <c r="B17">
        <v>28.790987068188837</v>
      </c>
    </row>
    <row r="18" spans="1:2">
      <c r="A18">
        <v>3.7521682420128529E-4</v>
      </c>
      <c r="B18">
        <v>30.615221805981051</v>
      </c>
    </row>
    <row r="19" spans="1:2">
      <c r="A19">
        <v>4.0242005403562928E-4</v>
      </c>
      <c r="B19">
        <v>32.101578688896417</v>
      </c>
    </row>
    <row r="20" spans="1:2">
      <c r="A20">
        <v>4.1960554151457703E-4</v>
      </c>
      <c r="B20">
        <v>33.613764905851106</v>
      </c>
    </row>
    <row r="21" spans="1:2">
      <c r="A21">
        <v>4.5289796002944777E-4</v>
      </c>
      <c r="B21">
        <v>35.862686685125411</v>
      </c>
    </row>
    <row r="22" spans="1:2">
      <c r="A22">
        <v>4.9327841253986814E-4</v>
      </c>
      <c r="B22">
        <v>38.786992131190893</v>
      </c>
    </row>
    <row r="23" spans="1:2">
      <c r="A23">
        <v>5.1741095654263053E-4</v>
      </c>
      <c r="B23">
        <v>40.626900435672361</v>
      </c>
    </row>
    <row r="24" spans="1:2">
      <c r="A24">
        <v>5.4170473020488208E-4</v>
      </c>
      <c r="B24">
        <v>42.146914637658362</v>
      </c>
    </row>
    <row r="25" spans="1:2">
      <c r="A25">
        <v>5.7696045233992599E-4</v>
      </c>
      <c r="B25">
        <v>44.054421640110171</v>
      </c>
    </row>
    <row r="26" spans="1:2">
      <c r="A26">
        <v>6.0404726685244262E-4</v>
      </c>
      <c r="B26">
        <v>46.080683247850693</v>
      </c>
    </row>
    <row r="27" spans="1:2">
      <c r="A27">
        <v>6.3663401016609601E-4</v>
      </c>
      <c r="B27">
        <v>48.257657448581753</v>
      </c>
    </row>
    <row r="28" spans="1:2">
      <c r="A28">
        <v>6.6388084940244578E-4</v>
      </c>
      <c r="B28">
        <v>50.053538993320217</v>
      </c>
    </row>
    <row r="29" spans="1:2">
      <c r="A29">
        <v>6.8565649291868155E-4</v>
      </c>
      <c r="B29">
        <v>51.198511265058684</v>
      </c>
    </row>
    <row r="30" spans="1:2">
      <c r="A30">
        <v>7.0248870253206998E-4</v>
      </c>
      <c r="B30">
        <v>52.602978475404242</v>
      </c>
    </row>
    <row r="31" spans="1:2">
      <c r="A31">
        <v>7.473237558184967E-4</v>
      </c>
      <c r="B31">
        <v>55.308153130470139</v>
      </c>
    </row>
    <row r="32" spans="1:2">
      <c r="A32">
        <v>7.7776752106821652E-4</v>
      </c>
      <c r="B32">
        <v>56.858948859980018</v>
      </c>
    </row>
    <row r="33" spans="1:2">
      <c r="A33">
        <v>7.9798263387908912E-4</v>
      </c>
      <c r="B33">
        <v>58.015580153740316</v>
      </c>
    </row>
    <row r="34" spans="1:2">
      <c r="A34">
        <v>8.1855792976370052E-4</v>
      </c>
      <c r="B34">
        <v>59.251602399093898</v>
      </c>
    </row>
    <row r="35" spans="1:2">
      <c r="A35">
        <v>8.5653314533032474E-4</v>
      </c>
      <c r="B35">
        <v>61.439446287453663</v>
      </c>
    </row>
    <row r="36" spans="1:2">
      <c r="A36">
        <v>8.7741551443246482E-4</v>
      </c>
      <c r="B36">
        <v>63.053524513810338</v>
      </c>
    </row>
    <row r="37" spans="1:2">
      <c r="A37">
        <v>9.0396877416783433E-4</v>
      </c>
      <c r="B37">
        <v>64.23151811225803</v>
      </c>
    </row>
    <row r="38" spans="1:2">
      <c r="A38">
        <v>9.3692988172102538E-4</v>
      </c>
      <c r="B38">
        <v>66.214104892787262</v>
      </c>
    </row>
    <row r="39" spans="1:2">
      <c r="A39">
        <v>9.6232547635319104E-4</v>
      </c>
      <c r="B39">
        <v>67.437286628333609</v>
      </c>
    </row>
    <row r="40" spans="1:2">
      <c r="A40">
        <v>9.8460881487365606E-4</v>
      </c>
      <c r="B40">
        <v>68.660986207462514</v>
      </c>
    </row>
    <row r="41" spans="1:2">
      <c r="A41">
        <v>1.0179827519200125E-3</v>
      </c>
      <c r="B41">
        <v>70.626303155889616</v>
      </c>
    </row>
    <row r="42" spans="1:2">
      <c r="A42">
        <v>1.0482786344898152E-3</v>
      </c>
      <c r="B42">
        <v>72.09595832636181</v>
      </c>
    </row>
    <row r="43" spans="1:2">
      <c r="A43">
        <v>1.0848666910544778E-3</v>
      </c>
      <c r="B43">
        <v>73.575864788727955</v>
      </c>
    </row>
    <row r="44" spans="1:2">
      <c r="A44">
        <v>1.1096583348609937E-3</v>
      </c>
      <c r="B44">
        <v>74.79396361299176</v>
      </c>
    </row>
    <row r="45" spans="1:2">
      <c r="A45">
        <v>1.13776021497621E-3</v>
      </c>
      <c r="B45">
        <v>76.015104139852752</v>
      </c>
    </row>
    <row r="46" spans="1:2">
      <c r="A46">
        <v>1.1566034621992101E-3</v>
      </c>
      <c r="B46">
        <v>76.86962146539085</v>
      </c>
    </row>
    <row r="47" spans="1:2">
      <c r="A47">
        <v>1.1839337200578916E-3</v>
      </c>
      <c r="B47">
        <v>78.220599958492173</v>
      </c>
    </row>
    <row r="48" spans="1:2">
      <c r="A48">
        <v>1.2171134770889362E-3</v>
      </c>
      <c r="B48">
        <v>79.573760433291383</v>
      </c>
    </row>
    <row r="49" spans="1:2">
      <c r="A49">
        <v>1.241092438139261E-3</v>
      </c>
      <c r="B49">
        <v>80.482847411707155</v>
      </c>
    </row>
    <row r="50" spans="1:2">
      <c r="A50">
        <v>1.2610736080581784E-3</v>
      </c>
      <c r="B50">
        <v>81.276404995109132</v>
      </c>
    </row>
    <row r="51" spans="1:2">
      <c r="A51">
        <v>1.2900381294156243E-3</v>
      </c>
      <c r="B51">
        <v>82.3089549333299</v>
      </c>
    </row>
    <row r="52" spans="1:2">
      <c r="A52">
        <v>1.3247849516107896E-3</v>
      </c>
      <c r="B52">
        <v>83.759294035407336</v>
      </c>
    </row>
    <row r="53" spans="1:2">
      <c r="A53">
        <v>1.3556090594346432E-3</v>
      </c>
      <c r="B53">
        <v>84.323135200010285</v>
      </c>
    </row>
    <row r="54" spans="1:2">
      <c r="A54">
        <v>1.3781701819674586E-3</v>
      </c>
      <c r="B54">
        <v>84.993194630354182</v>
      </c>
    </row>
    <row r="55" spans="1:2">
      <c r="A55">
        <v>1.4033944903617834E-3</v>
      </c>
      <c r="B55">
        <v>85.679634006255142</v>
      </c>
    </row>
    <row r="56" spans="1:2">
      <c r="A56">
        <v>1.4262080932581783E-3</v>
      </c>
      <c r="B56">
        <v>86.410819089785818</v>
      </c>
    </row>
    <row r="57" spans="1:2">
      <c r="A57">
        <v>1.4527352151585541E-3</v>
      </c>
      <c r="B57">
        <v>86.84613952133958</v>
      </c>
    </row>
    <row r="58" spans="1:2">
      <c r="A58">
        <v>1.4892008317231081E-3</v>
      </c>
      <c r="B58">
        <v>87.458059697410405</v>
      </c>
    </row>
    <row r="59" spans="1:2">
      <c r="A59">
        <v>1.5272019997500128E-3</v>
      </c>
      <c r="B59">
        <v>88.104660310698108</v>
      </c>
    </row>
    <row r="60" spans="1:2">
      <c r="A60">
        <v>1.5478094581478979E-3</v>
      </c>
      <c r="B60">
        <v>88.323582455982276</v>
      </c>
    </row>
    <row r="61" spans="1:2">
      <c r="A61">
        <v>1.5756752635619235E-3</v>
      </c>
      <c r="B61">
        <v>88.789681901256174</v>
      </c>
    </row>
    <row r="62" spans="1:2">
      <c r="A62">
        <v>1.6058920838152358E-3</v>
      </c>
      <c r="B62">
        <v>89.203222736691714</v>
      </c>
    </row>
    <row r="63" spans="1:2">
      <c r="A63">
        <v>1.6294307799143758E-3</v>
      </c>
      <c r="B63">
        <v>89.389455377368193</v>
      </c>
    </row>
    <row r="64" spans="1:2">
      <c r="A64">
        <v>1.6485916667137385E-3</v>
      </c>
      <c r="B64">
        <v>89.939525924758016</v>
      </c>
    </row>
    <row r="65" spans="1:2">
      <c r="A65">
        <v>1.6796571324181975E-3</v>
      </c>
      <c r="B65">
        <v>90.377742258288706</v>
      </c>
    </row>
    <row r="66" spans="1:2">
      <c r="A66">
        <v>1.7047843044611848E-3</v>
      </c>
      <c r="B66">
        <v>90.717156047286849</v>
      </c>
    </row>
    <row r="67" spans="1:2">
      <c r="A67">
        <v>1.7306622441051274E-3</v>
      </c>
      <c r="B67">
        <v>91.182058921952219</v>
      </c>
    </row>
    <row r="68" spans="1:2">
      <c r="A68">
        <v>1.7567376078219169E-3</v>
      </c>
      <c r="B68">
        <v>91.583251953124986</v>
      </c>
    </row>
    <row r="69" spans="1:2">
      <c r="A69">
        <v>1.7816234219843055E-3</v>
      </c>
      <c r="B69">
        <v>92.052951165439652</v>
      </c>
    </row>
    <row r="70" spans="1:2">
      <c r="A70">
        <v>1.8102019004950826E-3</v>
      </c>
      <c r="B70">
        <v>92.488854799474865</v>
      </c>
    </row>
    <row r="71" spans="1:2">
      <c r="A71">
        <v>1.8419395349207959E-3</v>
      </c>
      <c r="B71">
        <v>92.927101298651152</v>
      </c>
    </row>
    <row r="72" spans="1:2">
      <c r="A72">
        <v>1.855645029194605E-3</v>
      </c>
      <c r="B72">
        <v>93.25114066361202</v>
      </c>
    </row>
    <row r="73" spans="1:2">
      <c r="A73">
        <v>1.8881927511304776E-3</v>
      </c>
      <c r="B73">
        <v>93.784509498558478</v>
      </c>
    </row>
    <row r="74" spans="1:2">
      <c r="A74">
        <v>1.9236953460439363E-3</v>
      </c>
      <c r="B74">
        <v>94.479847739909388</v>
      </c>
    </row>
    <row r="75" spans="1:2">
      <c r="A75">
        <v>1.9652604356787768E-3</v>
      </c>
      <c r="B75">
        <v>94.828502271674211</v>
      </c>
    </row>
    <row r="76" spans="1:2">
      <c r="A76">
        <v>1.9957703333585283E-3</v>
      </c>
      <c r="B76">
        <v>95.30976498146623</v>
      </c>
    </row>
    <row r="77" spans="1:2">
      <c r="A77">
        <v>2.021408768869032E-3</v>
      </c>
      <c r="B77">
        <v>95.59378458994027</v>
      </c>
    </row>
    <row r="78" spans="1:2">
      <c r="A78">
        <v>2.0357183993432162E-3</v>
      </c>
      <c r="B78">
        <v>96.129697394331757</v>
      </c>
    </row>
    <row r="79" spans="1:2">
      <c r="A79">
        <v>2.0638623595190253E-3</v>
      </c>
      <c r="B79">
        <v>96.654730455879317</v>
      </c>
    </row>
    <row r="80" spans="1:2">
      <c r="A80">
        <v>2.0955916520825034E-3</v>
      </c>
      <c r="B80">
        <v>97.169285983190903</v>
      </c>
    </row>
    <row r="81" spans="1:2">
      <c r="A81">
        <v>2.1248137516082293E-3</v>
      </c>
      <c r="B81">
        <v>97.292794191464154</v>
      </c>
    </row>
    <row r="82" spans="1:2">
      <c r="A82">
        <v>2.1512137064532292E-3</v>
      </c>
      <c r="B82">
        <v>97.66561140534904</v>
      </c>
    </row>
    <row r="83" spans="1:2">
      <c r="A83">
        <v>2.1745683254591015E-3</v>
      </c>
      <c r="B83">
        <v>98.10357635849978</v>
      </c>
    </row>
    <row r="84" spans="1:2">
      <c r="A84">
        <v>2.1955355034939425E-3</v>
      </c>
      <c r="B84">
        <v>98.542164734992781</v>
      </c>
    </row>
    <row r="85" spans="1:2">
      <c r="A85">
        <v>2.2179786350198408E-3</v>
      </c>
      <c r="B85">
        <v>98.974609375</v>
      </c>
    </row>
    <row r="86" spans="1:2">
      <c r="A86">
        <v>2.2498627154714204E-3</v>
      </c>
      <c r="B86">
        <v>99.35011133134266</v>
      </c>
    </row>
    <row r="87" spans="1:2">
      <c r="A87">
        <v>2.2662099848270063E-3</v>
      </c>
      <c r="B87">
        <v>99.645624050787688</v>
      </c>
    </row>
    <row r="88" spans="1:2">
      <c r="A88">
        <v>2.3034625170621909E-3</v>
      </c>
      <c r="B88">
        <v>100.25320037389311</v>
      </c>
    </row>
    <row r="89" spans="1:2">
      <c r="A89">
        <v>2.3309402405076751E-3</v>
      </c>
      <c r="B89">
        <v>100.45131827893327</v>
      </c>
    </row>
    <row r="90" spans="1:2">
      <c r="A90">
        <v>2.3583697665269239E-3</v>
      </c>
      <c r="B90">
        <v>100.77147633082782</v>
      </c>
    </row>
    <row r="91" spans="1:2">
      <c r="A91">
        <v>2.3825546788870315E-3</v>
      </c>
      <c r="B91">
        <v>101.17905442365115</v>
      </c>
    </row>
    <row r="92" spans="1:2">
      <c r="A92">
        <v>2.4052239675668025E-3</v>
      </c>
      <c r="B92">
        <v>101.7905120598229</v>
      </c>
    </row>
    <row r="93" spans="1:2">
      <c r="A93">
        <v>2.434692430090465E-3</v>
      </c>
      <c r="B93">
        <v>102.12408376879118</v>
      </c>
    </row>
    <row r="94" spans="1:2">
      <c r="A94">
        <v>2.4663036389596686E-3</v>
      </c>
      <c r="B94">
        <v>102.39437800852038</v>
      </c>
    </row>
    <row r="95" spans="1:2">
      <c r="A95">
        <v>2.4910552418274646E-3</v>
      </c>
      <c r="B95">
        <v>102.68449107740423</v>
      </c>
    </row>
    <row r="96" spans="1:2">
      <c r="A96">
        <v>2.5189672982332038E-3</v>
      </c>
      <c r="B96">
        <v>103.220926752986</v>
      </c>
    </row>
    <row r="97" spans="1:2">
      <c r="A97">
        <v>2.5472030188935795E-3</v>
      </c>
      <c r="B97">
        <v>103.58987270901977</v>
      </c>
    </row>
    <row r="98" spans="1:2">
      <c r="A98">
        <v>2.6035618759699601E-3</v>
      </c>
      <c r="B98">
        <v>103.80341531417318</v>
      </c>
    </row>
    <row r="99" spans="1:2">
      <c r="A99">
        <v>2.6834790479696247E-3</v>
      </c>
      <c r="B99">
        <v>104.14236656327225</v>
      </c>
    </row>
    <row r="100" spans="1:2">
      <c r="A100">
        <v>2.7276670353609755E-3</v>
      </c>
      <c r="B100">
        <v>104.66518747747631</v>
      </c>
    </row>
    <row r="101" spans="1:2">
      <c r="A101">
        <v>2.8098017215084062E-3</v>
      </c>
      <c r="B101">
        <v>105.24524267658566</v>
      </c>
    </row>
    <row r="102" spans="1:2">
      <c r="A102">
        <v>2.8990532519719016E-3</v>
      </c>
      <c r="B102">
        <v>105.51558719239084</v>
      </c>
    </row>
    <row r="103" spans="1:2">
      <c r="A103">
        <v>2.9794819963969424E-3</v>
      </c>
      <c r="B103">
        <v>105.69470074070738</v>
      </c>
    </row>
    <row r="104" spans="1:2">
      <c r="A104">
        <v>3.0618225720625944E-3</v>
      </c>
      <c r="B104">
        <v>106.09236439134574</v>
      </c>
    </row>
    <row r="105" spans="1:2">
      <c r="A105">
        <v>3.1307404116883665E-3</v>
      </c>
      <c r="B105">
        <v>106.46818811457474</v>
      </c>
    </row>
    <row r="106" spans="1:2">
      <c r="A106">
        <v>3.2012659753326723E-3</v>
      </c>
      <c r="B106">
        <v>106.75781853312911</v>
      </c>
    </row>
    <row r="107" spans="1:2">
      <c r="A107">
        <v>3.2663822120684244E-3</v>
      </c>
      <c r="B107">
        <v>107.07901227218903</v>
      </c>
    </row>
    <row r="108" spans="1:2">
      <c r="A108">
        <v>3.3561095994286243E-3</v>
      </c>
      <c r="B108">
        <v>107.54138123262459</v>
      </c>
    </row>
    <row r="109" spans="1:2">
      <c r="A109">
        <v>3.4106661199301285E-3</v>
      </c>
      <c r="B109">
        <v>107.94295636197486</v>
      </c>
    </row>
    <row r="110" spans="1:2">
      <c r="A110">
        <v>3.5037281821657783E-3</v>
      </c>
      <c r="B110">
        <v>108.17092820093698</v>
      </c>
    </row>
    <row r="111" spans="1:2">
      <c r="A111">
        <v>3.6173298247573699E-3</v>
      </c>
      <c r="B111">
        <v>108.60561515393327</v>
      </c>
    </row>
    <row r="112" spans="1:2">
      <c r="A112">
        <v>3.6947773729951263E-3</v>
      </c>
      <c r="B112">
        <v>108.82166150767091</v>
      </c>
    </row>
    <row r="113" spans="1:2">
      <c r="A113">
        <v>3.7515324994233609E-3</v>
      </c>
      <c r="B113">
        <v>109.0470994324032</v>
      </c>
    </row>
    <row r="114" spans="1:2">
      <c r="A114">
        <v>3.798984781089549E-3</v>
      </c>
      <c r="B114">
        <v>109.42227962185954</v>
      </c>
    </row>
    <row r="115" spans="1:2">
      <c r="A115">
        <v>3.8750992997424833E-3</v>
      </c>
      <c r="B115">
        <v>110.07038851742688</v>
      </c>
    </row>
    <row r="116" spans="1:2">
      <c r="A116">
        <v>4.0148604661720553E-3</v>
      </c>
      <c r="B116">
        <v>110.31975785432969</v>
      </c>
    </row>
    <row r="117" spans="1:2">
      <c r="A117">
        <v>4.0958013082508463E-3</v>
      </c>
      <c r="B117">
        <v>110.50096288740733</v>
      </c>
    </row>
    <row r="118" spans="1:2">
      <c r="A118">
        <v>4.1555239749289331E-3</v>
      </c>
      <c r="B118">
        <v>111.019339396494</v>
      </c>
    </row>
    <row r="119" spans="1:2">
      <c r="A119">
        <v>4.2264875790278223E-3</v>
      </c>
      <c r="B119">
        <v>111.43997921385915</v>
      </c>
    </row>
    <row r="120" spans="1:2">
      <c r="A120">
        <v>4.2924531100262415E-3</v>
      </c>
      <c r="B120">
        <v>111.60502551611408</v>
      </c>
    </row>
    <row r="121" spans="1:2">
      <c r="A121">
        <v>4.3828091957367095E-3</v>
      </c>
      <c r="B121">
        <v>111.6463323401462</v>
      </c>
    </row>
    <row r="122" spans="1:2">
      <c r="A122">
        <v>4.4466118363370851E-3</v>
      </c>
      <c r="B122">
        <v>111.9270739484658</v>
      </c>
    </row>
    <row r="123" spans="1:2">
      <c r="A123">
        <v>4.5051548401123217E-3</v>
      </c>
      <c r="B123">
        <v>112.44425388694397</v>
      </c>
    </row>
    <row r="124" spans="1:2">
      <c r="A124">
        <v>4.5724922675943946E-3</v>
      </c>
      <c r="B124">
        <v>113.21564977605024</v>
      </c>
    </row>
    <row r="125" spans="1:2">
      <c r="A125">
        <v>4.6559342471368566E-3</v>
      </c>
      <c r="B125">
        <v>113.75570532910317</v>
      </c>
    </row>
    <row r="126" spans="1:2">
      <c r="A126">
        <v>4.7623990867346243E-3</v>
      </c>
      <c r="B126">
        <v>113.6727296932918</v>
      </c>
    </row>
    <row r="127" spans="1:2">
      <c r="A127">
        <v>4.8527845852334005E-3</v>
      </c>
      <c r="B127">
        <v>113.82158709907846</v>
      </c>
    </row>
    <row r="128" spans="1:2">
      <c r="A128">
        <v>4.933882995821033E-3</v>
      </c>
      <c r="B128">
        <v>113.81169276732392</v>
      </c>
    </row>
    <row r="129" spans="1:2">
      <c r="A129">
        <v>5.0052835899177762E-3</v>
      </c>
      <c r="B129">
        <v>113.81018448504426</v>
      </c>
    </row>
    <row r="130" spans="1:2">
      <c r="A130">
        <v>5.0481516784333892E-3</v>
      </c>
      <c r="B130">
        <v>114.25529869620057</v>
      </c>
    </row>
    <row r="131" spans="1:2">
      <c r="A131">
        <v>5.1021682641779363E-3</v>
      </c>
      <c r="B131">
        <v>114.76775268353583</v>
      </c>
    </row>
    <row r="132" spans="1:2">
      <c r="A132">
        <v>5.1888183385604301E-3</v>
      </c>
      <c r="B132">
        <v>115.8111521989549</v>
      </c>
    </row>
    <row r="133" spans="1:2">
      <c r="A133">
        <v>5.2758507791910584E-3</v>
      </c>
      <c r="B133">
        <v>116.03995862077841</v>
      </c>
    </row>
    <row r="134" spans="1:2">
      <c r="A134">
        <v>5.3905238876427635E-3</v>
      </c>
      <c r="B134">
        <v>116.02817390856671</v>
      </c>
    </row>
    <row r="135" spans="1:2">
      <c r="A135">
        <v>5.4624549623859559E-3</v>
      </c>
      <c r="B135">
        <v>116.20091245044789</v>
      </c>
    </row>
    <row r="136" spans="1:2">
      <c r="A136">
        <v>5.5239613045841339E-3</v>
      </c>
      <c r="B136">
        <v>116.29249535046847</v>
      </c>
    </row>
    <row r="137" spans="1:2">
      <c r="A137">
        <v>5.590385885171645E-3</v>
      </c>
      <c r="B137">
        <v>116.41172003706754</v>
      </c>
    </row>
    <row r="138" spans="1:2">
      <c r="A138">
        <v>5.6568409290042058E-3</v>
      </c>
      <c r="B138">
        <v>116.53092461323618</v>
      </c>
    </row>
    <row r="139" spans="1:2">
      <c r="A139">
        <v>5.7365296266660626E-3</v>
      </c>
      <c r="B139">
        <v>116.90685894383236</v>
      </c>
    </row>
    <row r="140" spans="1:2">
      <c r="A140">
        <v>5.7856889005113649E-3</v>
      </c>
      <c r="B140">
        <v>117.17046646545509</v>
      </c>
    </row>
    <row r="141" spans="1:2">
      <c r="A141">
        <v>5.8762876417254514E-3</v>
      </c>
      <c r="B141">
        <v>118.17050789294171</v>
      </c>
    </row>
    <row r="142" spans="1:2">
      <c r="A142">
        <v>5.9595689013889099E-3</v>
      </c>
      <c r="B142">
        <v>118.40733837649299</v>
      </c>
    </row>
    <row r="143" spans="1:2">
      <c r="A143">
        <v>6.0394939518140208E-3</v>
      </c>
      <c r="B143">
        <v>118.60864378475081</v>
      </c>
    </row>
    <row r="144" spans="1:2">
      <c r="A144">
        <v>6.117705707319651E-3</v>
      </c>
      <c r="B144">
        <v>118.88345281610378</v>
      </c>
    </row>
    <row r="145" spans="1:2">
      <c r="A145">
        <v>6.1917975715474324E-3</v>
      </c>
      <c r="B145">
        <v>119.11618077185439</v>
      </c>
    </row>
    <row r="146" spans="1:2">
      <c r="A146">
        <v>6.2581916888898885E-3</v>
      </c>
      <c r="B146">
        <v>119.38759114047055</v>
      </c>
    </row>
    <row r="147" spans="1:2">
      <c r="A147">
        <v>6.342047548382245E-3</v>
      </c>
      <c r="B147">
        <v>119.57492985481878</v>
      </c>
    </row>
    <row r="148" spans="1:2">
      <c r="A148">
        <v>6.461217662076333E-3</v>
      </c>
      <c r="B148">
        <v>119.26192106092978</v>
      </c>
    </row>
    <row r="149" spans="1:2">
      <c r="A149">
        <v>6.5392592435924149E-3</v>
      </c>
      <c r="B149">
        <v>119.50874642838755</v>
      </c>
    </row>
    <row r="150" spans="1:2">
      <c r="A150">
        <v>6.5948819776704302E-3</v>
      </c>
      <c r="B150">
        <v>119.92979850957578</v>
      </c>
    </row>
    <row r="151" spans="1:2">
      <c r="A151">
        <v>6.6504427348016348E-3</v>
      </c>
      <c r="B151">
        <v>120.43782820222404</v>
      </c>
    </row>
    <row r="152" spans="1:2">
      <c r="A152">
        <v>6.7134323218963872E-3</v>
      </c>
      <c r="B152">
        <v>121.43948851935748</v>
      </c>
    </row>
    <row r="153" spans="1:2">
      <c r="A153">
        <v>6.8087003432558213E-3</v>
      </c>
      <c r="B153">
        <v>121.83627736627368</v>
      </c>
    </row>
    <row r="154" spans="1:2">
      <c r="A154">
        <v>6.9070682624125515E-3</v>
      </c>
      <c r="B154">
        <v>121.84688561830724</v>
      </c>
    </row>
    <row r="155" spans="1:2">
      <c r="A155">
        <v>7.0302332630341373E-3</v>
      </c>
      <c r="B155">
        <v>121.39770910021107</v>
      </c>
    </row>
    <row r="156" spans="1:2">
      <c r="A156">
        <v>7.1101835244206596E-3</v>
      </c>
      <c r="B156">
        <v>121.35469288959534</v>
      </c>
    </row>
    <row r="157" spans="1:2">
      <c r="A157">
        <v>7.1648860584070445E-3</v>
      </c>
      <c r="B157">
        <v>121.7127389923548</v>
      </c>
    </row>
    <row r="158" spans="1:2">
      <c r="A158">
        <v>7.2115284379377876E-3</v>
      </c>
      <c r="B158">
        <v>122.24062773501852</v>
      </c>
    </row>
    <row r="159" spans="1:2">
      <c r="A159">
        <v>7.262840097613881E-3</v>
      </c>
      <c r="B159">
        <v>122.82435308767504</v>
      </c>
    </row>
    <row r="160" spans="1:2">
      <c r="A160">
        <v>7.3242067290675622E-3</v>
      </c>
      <c r="B160">
        <v>123.37084397845449</v>
      </c>
    </row>
    <row r="161" spans="1:2">
      <c r="A161">
        <v>7.4527469167541124E-3</v>
      </c>
      <c r="B161">
        <v>123.97110010489598</v>
      </c>
    </row>
    <row r="162" spans="1:2">
      <c r="A162">
        <v>7.5485034004909605E-3</v>
      </c>
      <c r="B162">
        <v>122.86191937165363</v>
      </c>
    </row>
    <row r="163" spans="1:2">
      <c r="A163">
        <v>7.6118112759735778E-3</v>
      </c>
      <c r="B163">
        <v>123.48181333337622</v>
      </c>
    </row>
    <row r="164" spans="1:2">
      <c r="A164">
        <v>7.6690401583850666E-3</v>
      </c>
      <c r="B164">
        <v>123.98368923432351</v>
      </c>
    </row>
    <row r="165" spans="1:2">
      <c r="A165">
        <v>7.7414754523565431E-3</v>
      </c>
      <c r="B165">
        <v>124.3987886281147</v>
      </c>
    </row>
    <row r="166" spans="1:2">
      <c r="A166">
        <v>7.8118402961218471E-3</v>
      </c>
      <c r="B166">
        <v>124.7523199392504</v>
      </c>
    </row>
    <row r="167" spans="1:2">
      <c r="A167">
        <v>7.8874595244286493E-3</v>
      </c>
      <c r="B167">
        <v>124.84250516435851</v>
      </c>
    </row>
    <row r="168" spans="1:2">
      <c r="A168">
        <v>7.9781969259305231E-3</v>
      </c>
      <c r="B168">
        <v>125.00227247863467</v>
      </c>
    </row>
    <row r="169" spans="1:2">
      <c r="A169">
        <v>8.0624939772476444E-3</v>
      </c>
      <c r="B169">
        <v>125.35656798612541</v>
      </c>
    </row>
    <row r="170" spans="1:2">
      <c r="A170">
        <v>8.1344292538177258E-3</v>
      </c>
      <c r="B170">
        <v>125.53959301315382</v>
      </c>
    </row>
    <row r="171" spans="1:2">
      <c r="A171">
        <v>8.2226171968465163E-3</v>
      </c>
      <c r="B171">
        <v>125.5715283766217</v>
      </c>
    </row>
    <row r="172" spans="1:2">
      <c r="A172">
        <v>8.3031231498409061E-3</v>
      </c>
      <c r="B172">
        <v>125.71136625437602</v>
      </c>
    </row>
    <row r="173" spans="1:2">
      <c r="A173">
        <v>8.3639782088692112E-3</v>
      </c>
      <c r="B173">
        <v>126.04604403701605</v>
      </c>
    </row>
    <row r="174" spans="1:2">
      <c r="A174">
        <v>8.4215789529615594E-3</v>
      </c>
      <c r="B174">
        <v>126.37675000965299</v>
      </c>
    </row>
    <row r="175" spans="1:2">
      <c r="A175">
        <v>8.5042950669066281E-3</v>
      </c>
      <c r="B175">
        <v>126.80169345912272</v>
      </c>
    </row>
    <row r="176" spans="1:2">
      <c r="A176">
        <v>8.5709654543679355E-3</v>
      </c>
      <c r="B176">
        <v>127.06660815872115</v>
      </c>
    </row>
    <row r="177" spans="1:2">
      <c r="A177">
        <v>8.691173419306919E-3</v>
      </c>
      <c r="B177">
        <v>126.90228583196044</v>
      </c>
    </row>
    <row r="178" spans="1:2">
      <c r="A178">
        <v>8.7416625713668435E-3</v>
      </c>
      <c r="B178">
        <v>127.01442159184512</v>
      </c>
    </row>
    <row r="179" spans="1:2">
      <c r="A179">
        <v>8.8297517714634385E-3</v>
      </c>
      <c r="B179">
        <v>127.55221472147858</v>
      </c>
    </row>
    <row r="180" spans="1:2">
      <c r="A180">
        <v>8.9046041663605573E-3</v>
      </c>
      <c r="B180">
        <v>127.79220254260193</v>
      </c>
    </row>
    <row r="181" spans="1:2">
      <c r="A181">
        <v>8.9735634990269729E-3</v>
      </c>
      <c r="B181">
        <v>128.21347583852449</v>
      </c>
    </row>
    <row r="182" spans="1:2">
      <c r="A182">
        <v>9.0345614201699752E-3</v>
      </c>
      <c r="B182">
        <v>128.2081968505457</v>
      </c>
    </row>
    <row r="183" spans="1:2">
      <c r="A183">
        <v>9.1117699895026348E-3</v>
      </c>
      <c r="B183">
        <v>128.49082883932249</v>
      </c>
    </row>
    <row r="184" spans="1:2">
      <c r="A184">
        <v>9.1782649506907711E-3</v>
      </c>
      <c r="B184">
        <v>128.99537942751235</v>
      </c>
    </row>
    <row r="185" spans="1:2">
      <c r="A185">
        <v>9.2608928262708813E-3</v>
      </c>
      <c r="B185">
        <v>129.11193948208401</v>
      </c>
    </row>
    <row r="186" spans="1:2">
      <c r="A186">
        <v>9.3443432094671638E-3</v>
      </c>
      <c r="B186">
        <v>129.0626789828305</v>
      </c>
    </row>
    <row r="187" spans="1:2">
      <c r="A187">
        <v>9.42190263134619E-3</v>
      </c>
      <c r="B187">
        <v>129.47614943175967</v>
      </c>
    </row>
    <row r="188" spans="1:2">
      <c r="A188">
        <v>9.5245511616597958E-3</v>
      </c>
      <c r="B188">
        <v>128.50135664963446</v>
      </c>
    </row>
    <row r="189" spans="1:2">
      <c r="A189">
        <v>9.5830742067572333E-3</v>
      </c>
      <c r="B189">
        <v>129.02113083363363</v>
      </c>
    </row>
    <row r="190" spans="1:2">
      <c r="A190">
        <v>9.6425962362007359E-3</v>
      </c>
      <c r="B190">
        <v>129.86279256654137</v>
      </c>
    </row>
    <row r="191" spans="1:2">
      <c r="A191">
        <v>9.717774272682795E-3</v>
      </c>
      <c r="B191">
        <v>130.57186623185234</v>
      </c>
    </row>
    <row r="192" spans="1:2">
      <c r="A192">
        <v>9.8007508998958215E-3</v>
      </c>
      <c r="B192">
        <v>130.85811809810028</v>
      </c>
    </row>
    <row r="193" spans="1:2">
      <c r="A193">
        <v>9.8610586709700805E-3</v>
      </c>
      <c r="B193">
        <v>130.84392013424113</v>
      </c>
    </row>
    <row r="194" spans="1:2">
      <c r="A194">
        <v>9.9814042457401081E-3</v>
      </c>
      <c r="B194">
        <v>130.50414435749587</v>
      </c>
    </row>
    <row r="195" spans="1:2">
      <c r="A195">
        <v>1.0070369526745872E-2</v>
      </c>
      <c r="B195">
        <v>130.55916649505764</v>
      </c>
    </row>
    <row r="196" spans="1:2">
      <c r="A196">
        <v>1.0103999898816409E-2</v>
      </c>
      <c r="B196">
        <v>130.77354368307249</v>
      </c>
    </row>
    <row r="197" spans="1:2">
      <c r="A197">
        <v>1.0178483583402849E-2</v>
      </c>
      <c r="B197">
        <v>131.07134899158257</v>
      </c>
    </row>
    <row r="198" spans="1:2">
      <c r="A198">
        <v>1.0243292561546366E-2</v>
      </c>
      <c r="B198">
        <v>131.73357540928745</v>
      </c>
    </row>
    <row r="199" spans="1:2">
      <c r="A199">
        <v>1.0328178919086543E-2</v>
      </c>
      <c r="B199">
        <v>132.05566406249997</v>
      </c>
    </row>
    <row r="200" spans="1:2">
      <c r="A200">
        <v>1.040427610520353E-2</v>
      </c>
      <c r="B200">
        <v>131.88117591317442</v>
      </c>
    </row>
    <row r="201" spans="1:2">
      <c r="A201">
        <v>1.0523267641254247E-2</v>
      </c>
      <c r="B201">
        <v>132.45011004427511</v>
      </c>
    </row>
    <row r="202" spans="1:2">
      <c r="A202">
        <v>1.0579726538885854E-2</v>
      </c>
      <c r="B202">
        <v>132.29432459521726</v>
      </c>
    </row>
    <row r="203" spans="1:2">
      <c r="A203">
        <v>1.0643877931119129E-2</v>
      </c>
      <c r="B203">
        <v>132.59443254800763</v>
      </c>
    </row>
    <row r="204" spans="1:2">
      <c r="A204">
        <v>1.0707914823569319E-2</v>
      </c>
      <c r="B204">
        <v>132.83715538766472</v>
      </c>
    </row>
    <row r="205" spans="1:2">
      <c r="A205">
        <v>1.0792476589981295E-2</v>
      </c>
      <c r="B205">
        <v>133.39347022369233</v>
      </c>
    </row>
    <row r="206" spans="1:2">
      <c r="A206">
        <v>1.0879037375542123E-2</v>
      </c>
      <c r="B206">
        <v>133.41223325525121</v>
      </c>
    </row>
    <row r="207" spans="1:2">
      <c r="A207">
        <v>1.0974667804471892E-2</v>
      </c>
      <c r="B207">
        <v>132.58087811792112</v>
      </c>
    </row>
    <row r="208" spans="1:2">
      <c r="A208">
        <v>1.1030311547684416E-2</v>
      </c>
      <c r="B208">
        <v>133.16827362412479</v>
      </c>
    </row>
    <row r="209" spans="1:2">
      <c r="A209">
        <v>1.1109630484578848E-2</v>
      </c>
      <c r="B209">
        <v>133.73115451567648</v>
      </c>
    </row>
    <row r="210" spans="1:2">
      <c r="A210">
        <v>1.1167297407444921E-2</v>
      </c>
      <c r="B210">
        <v>133.97974960100905</v>
      </c>
    </row>
    <row r="211" spans="1:2">
      <c r="A211">
        <v>1.1249409508772762E-2</v>
      </c>
      <c r="B211">
        <v>134.33567405336183</v>
      </c>
    </row>
    <row r="212" spans="1:2">
      <c r="A212">
        <v>1.132750151221168E-2</v>
      </c>
      <c r="B212">
        <v>134.92139033862748</v>
      </c>
    </row>
    <row r="213" spans="1:2">
      <c r="A213">
        <v>1.1409694498707386E-2</v>
      </c>
      <c r="B213">
        <v>134.2341264350803</v>
      </c>
    </row>
    <row r="214" spans="1:2">
      <c r="A214">
        <v>1.1482051008424452E-2</v>
      </c>
      <c r="B214">
        <v>134.21907377792937</v>
      </c>
    </row>
    <row r="215" spans="1:2">
      <c r="A215">
        <v>1.157362247256644E-2</v>
      </c>
      <c r="B215">
        <v>135.07841257915464</v>
      </c>
    </row>
    <row r="216" spans="1:2">
      <c r="A216">
        <v>1.1633921839986898E-2</v>
      </c>
      <c r="B216">
        <v>134.82149177563838</v>
      </c>
    </row>
    <row r="217" spans="1:2">
      <c r="A217">
        <v>1.1714052779930231E-2</v>
      </c>
      <c r="B217">
        <v>135.22797385000513</v>
      </c>
    </row>
    <row r="218" spans="1:2">
      <c r="A218">
        <v>1.1781050909889929E-2</v>
      </c>
      <c r="B218">
        <v>135.56239019705004</v>
      </c>
    </row>
    <row r="219" spans="1:2">
      <c r="A219">
        <v>1.1856951660599219E-2</v>
      </c>
      <c r="B219">
        <v>135.81134727012972</v>
      </c>
    </row>
    <row r="220" spans="1:2">
      <c r="A220">
        <v>1.1922145105904301E-2</v>
      </c>
      <c r="B220">
        <v>135.99106413135812</v>
      </c>
    </row>
    <row r="221" spans="1:2">
      <c r="A221">
        <v>1.2011514812749428E-2</v>
      </c>
      <c r="B221">
        <v>135.9714464065074</v>
      </c>
    </row>
    <row r="222" spans="1:2">
      <c r="A222">
        <v>1.211163699463793E-2</v>
      </c>
      <c r="B222">
        <v>136.57344208517813</v>
      </c>
    </row>
    <row r="223" spans="1:2">
      <c r="A223">
        <v>1.2168838565174547E-2</v>
      </c>
      <c r="B223">
        <v>136.52009916855437</v>
      </c>
    </row>
    <row r="224" spans="1:2">
      <c r="A224">
        <v>1.2226889955202186E-2</v>
      </c>
      <c r="B224">
        <v>136.73337028289743</v>
      </c>
    </row>
    <row r="225" spans="1:2">
      <c r="A225">
        <v>1.2313159764250001E-2</v>
      </c>
      <c r="B225">
        <v>137.35234922003707</v>
      </c>
    </row>
    <row r="226" spans="1:2">
      <c r="A226">
        <v>1.2404313146615206E-2</v>
      </c>
      <c r="B226">
        <v>137.37564715365014</v>
      </c>
    </row>
    <row r="227" spans="1:2">
      <c r="A227">
        <v>1.249154622448042E-2</v>
      </c>
      <c r="B227">
        <v>136.28811529872837</v>
      </c>
    </row>
    <row r="228" spans="1:2">
      <c r="A228">
        <v>1.2580612349331825E-2</v>
      </c>
      <c r="B228">
        <v>136.49352323478684</v>
      </c>
    </row>
    <row r="229" spans="1:2">
      <c r="A229">
        <v>1.2631016414396994E-2</v>
      </c>
      <c r="B229">
        <v>137.08177343428233</v>
      </c>
    </row>
    <row r="230" spans="1:2">
      <c r="A230">
        <v>1.2703765794929447E-2</v>
      </c>
      <c r="B230">
        <v>137.73866053271723</v>
      </c>
    </row>
    <row r="231" spans="1:2">
      <c r="A231">
        <v>1.2772468816154809E-2</v>
      </c>
      <c r="B231">
        <v>137.90565754672053</v>
      </c>
    </row>
    <row r="232" spans="1:2">
      <c r="A232">
        <v>1.2863332272463744E-2</v>
      </c>
      <c r="B232">
        <v>138.35421064147445</v>
      </c>
    </row>
    <row r="233" spans="1:2">
      <c r="A233">
        <v>1.2909942087836E-2</v>
      </c>
      <c r="B233">
        <v>138.79771601819914</v>
      </c>
    </row>
    <row r="234" spans="1:2">
      <c r="A234">
        <v>1.3037590437762495E-2</v>
      </c>
      <c r="B234">
        <v>138.24707232354302</v>
      </c>
    </row>
    <row r="235" spans="1:2">
      <c r="A235">
        <v>1.3113166597343573E-2</v>
      </c>
      <c r="B235">
        <v>138.0609905110945</v>
      </c>
    </row>
    <row r="236" spans="1:2">
      <c r="A236">
        <v>1.3193287032719648E-2</v>
      </c>
      <c r="B236">
        <v>138.4072519016423</v>
      </c>
    </row>
    <row r="237" spans="1:2">
      <c r="A237">
        <v>1.3245637594097366E-2</v>
      </c>
      <c r="B237">
        <v>138.74557972739908</v>
      </c>
    </row>
    <row r="238" spans="1:2">
      <c r="A238">
        <v>1.3301429451708209E-2</v>
      </c>
      <c r="B238">
        <v>138.98567815588962</v>
      </c>
    </row>
    <row r="239" spans="1:2">
      <c r="A239">
        <v>1.3390016568292785E-2</v>
      </c>
      <c r="B239">
        <v>139.33623312332682</v>
      </c>
    </row>
    <row r="240" spans="1:2">
      <c r="A240">
        <v>1.3462611531686593E-2</v>
      </c>
      <c r="B240">
        <v>139.22106068845244</v>
      </c>
    </row>
    <row r="241" spans="1:2">
      <c r="A241">
        <v>1.3547744746557282E-2</v>
      </c>
      <c r="B241">
        <v>139.66049370302201</v>
      </c>
    </row>
    <row r="242" spans="1:2">
      <c r="A242">
        <v>1.3630300140623344E-2</v>
      </c>
      <c r="B242">
        <v>139.81834047119543</v>
      </c>
    </row>
    <row r="243" spans="1:2">
      <c r="A243">
        <v>1.3697394912601711E-2</v>
      </c>
      <c r="B243">
        <v>139.83402660690382</v>
      </c>
    </row>
    <row r="244" spans="1:2">
      <c r="A244">
        <v>1.3806724347690192E-2</v>
      </c>
      <c r="B244">
        <v>140.3908442036913</v>
      </c>
    </row>
    <row r="245" spans="1:2">
      <c r="A245">
        <v>1.385883120310755E-2</v>
      </c>
      <c r="B245">
        <v>140.38598753475083</v>
      </c>
    </row>
    <row r="246" spans="1:2">
      <c r="A246">
        <v>1.3916499176430383E-2</v>
      </c>
      <c r="B246">
        <v>140.49482518405065</v>
      </c>
    </row>
    <row r="247" spans="1:2">
      <c r="A247">
        <v>1.4001367676206224E-2</v>
      </c>
      <c r="B247">
        <v>140.84964356273167</v>
      </c>
    </row>
    <row r="248" spans="1:2">
      <c r="A248">
        <v>1.407389120854273E-2</v>
      </c>
      <c r="B248">
        <v>141.12150641603171</v>
      </c>
    </row>
    <row r="249" spans="1:2">
      <c r="A249">
        <v>1.4166995289047357E-2</v>
      </c>
      <c r="B249">
        <v>140.97557507786757</v>
      </c>
    </row>
    <row r="250" spans="1:2">
      <c r="A250">
        <v>1.4235209847895343E-2</v>
      </c>
      <c r="B250">
        <v>140.4718691277543</v>
      </c>
    </row>
    <row r="251" spans="1:2">
      <c r="A251">
        <v>1.4315781979663347E-2</v>
      </c>
      <c r="B251">
        <v>140.50170295124587</v>
      </c>
    </row>
    <row r="252" spans="1:2">
      <c r="A252">
        <v>1.4412442906641031E-2</v>
      </c>
      <c r="B252">
        <v>141.31928244375513</v>
      </c>
    </row>
    <row r="253" spans="1:2">
      <c r="A253">
        <v>1.4452723720241485E-2</v>
      </c>
      <c r="B253">
        <v>141.09068718145079</v>
      </c>
    </row>
    <row r="254" spans="1:2">
      <c r="A254">
        <v>1.4553458318401061E-2</v>
      </c>
      <c r="B254">
        <v>142.10334790401049</v>
      </c>
    </row>
    <row r="255" spans="1:2">
      <c r="A255">
        <v>1.4589909166779755E-2</v>
      </c>
      <c r="B255">
        <v>141.94924167589065</v>
      </c>
    </row>
    <row r="256" spans="1:2">
      <c r="A256">
        <v>1.4674741951026946E-2</v>
      </c>
      <c r="B256">
        <v>142.66559531700472</v>
      </c>
    </row>
    <row r="257" spans="1:2">
      <c r="A257">
        <v>1.4740933330221383E-2</v>
      </c>
      <c r="B257">
        <v>142.58745623970344</v>
      </c>
    </row>
    <row r="258" spans="1:2">
      <c r="A258">
        <v>1.4862899759719026E-2</v>
      </c>
      <c r="B258">
        <v>142.03229775342359</v>
      </c>
    </row>
    <row r="259" spans="1:2">
      <c r="A259">
        <v>1.4910565284100522E-2</v>
      </c>
      <c r="B259">
        <v>141.82573346761737</v>
      </c>
    </row>
    <row r="260" spans="1:2">
      <c r="A260">
        <v>1.4999001134916694E-2</v>
      </c>
      <c r="B260">
        <v>142.33126946689663</v>
      </c>
    </row>
    <row r="261" spans="1:2">
      <c r="A261">
        <v>1.5061879373598378E-2</v>
      </c>
      <c r="B261">
        <v>142.45737192069089</v>
      </c>
    </row>
    <row r="262" spans="1:2">
      <c r="A262">
        <v>1.5150882471046317E-2</v>
      </c>
      <c r="B262">
        <v>143.19217688169275</v>
      </c>
    </row>
    <row r="263" spans="1:2">
      <c r="A263">
        <v>1.5218449948551371E-2</v>
      </c>
      <c r="B263">
        <v>143.13942722276565</v>
      </c>
    </row>
    <row r="264" spans="1:2">
      <c r="A264">
        <v>1.5319686665025669E-2</v>
      </c>
      <c r="B264">
        <v>143.61239438001954</v>
      </c>
    </row>
    <row r="265" spans="1:2">
      <c r="A265">
        <v>1.5382993490051542E-2</v>
      </c>
      <c r="B265">
        <v>143.48805158888487</v>
      </c>
    </row>
    <row r="266" spans="1:2">
      <c r="A266">
        <v>1.5446949497333939E-2</v>
      </c>
      <c r="B266">
        <v>143.62075026384883</v>
      </c>
    </row>
    <row r="267" spans="1:2">
      <c r="A267">
        <v>1.5534332790510957E-2</v>
      </c>
      <c r="B267">
        <v>143.88279922711592</v>
      </c>
    </row>
    <row r="268" spans="1:2">
      <c r="A268">
        <v>1.5602013717342222E-2</v>
      </c>
      <c r="B268">
        <v>143.88239701850802</v>
      </c>
    </row>
    <row r="269" spans="1:2">
      <c r="A269">
        <v>1.5683653113143486E-2</v>
      </c>
      <c r="B269">
        <v>144.06039443793759</v>
      </c>
    </row>
    <row r="270" spans="1:2">
      <c r="A270">
        <v>1.5761914240115311E-2</v>
      </c>
      <c r="B270">
        <v>144.21752728583195</v>
      </c>
    </row>
    <row r="271" spans="1:2">
      <c r="A271">
        <v>1.5832422996451948E-2</v>
      </c>
      <c r="B271">
        <v>144.51369359426479</v>
      </c>
    </row>
    <row r="272" spans="1:2">
      <c r="A272">
        <v>1.5917730587139061E-2</v>
      </c>
      <c r="B272">
        <v>144.72371687409904</v>
      </c>
    </row>
    <row r="273" spans="1:2">
      <c r="A273">
        <v>1.5994157616667871E-2</v>
      </c>
      <c r="B273">
        <v>144.76174569797672</v>
      </c>
    </row>
    <row r="274" spans="1:2">
      <c r="A274">
        <v>1.6064725198581299E-2</v>
      </c>
      <c r="B274">
        <v>144.40362920871084</v>
      </c>
    </row>
    <row r="275" spans="1:2">
      <c r="A275">
        <v>1.614219218026839E-2</v>
      </c>
      <c r="B275">
        <v>144.93274468762868</v>
      </c>
    </row>
    <row r="276" spans="1:2">
      <c r="A276">
        <v>1.6258152098209029E-2</v>
      </c>
      <c r="B276">
        <v>144.37166367959739</v>
      </c>
    </row>
    <row r="277" spans="1:2">
      <c r="A277">
        <v>1.6313288470823153E-2</v>
      </c>
      <c r="B277">
        <v>144.31340376274196</v>
      </c>
    </row>
    <row r="278" spans="1:2">
      <c r="A278">
        <v>1.6374771702973284E-2</v>
      </c>
      <c r="B278">
        <v>144.60611107714681</v>
      </c>
    </row>
    <row r="279" spans="1:2">
      <c r="A279">
        <v>1.646600176867959E-2</v>
      </c>
      <c r="B279">
        <v>145.459034651076</v>
      </c>
    </row>
    <row r="280" spans="1:2">
      <c r="A280">
        <v>1.6520157014711871E-2</v>
      </c>
      <c r="B280">
        <v>145.78676428001441</v>
      </c>
    </row>
    <row r="281" spans="1:2">
      <c r="A281">
        <v>1.6602023309165916E-2</v>
      </c>
      <c r="B281">
        <v>146.03356953704179</v>
      </c>
    </row>
    <row r="282" spans="1:2">
      <c r="A282">
        <v>1.6660773252916119E-2</v>
      </c>
      <c r="B282">
        <v>146.31904715171953</v>
      </c>
    </row>
    <row r="283" spans="1:2">
      <c r="A283">
        <v>1.6741826493864482E-2</v>
      </c>
      <c r="B283">
        <v>146.4899154235739</v>
      </c>
    </row>
    <row r="284" spans="1:2">
      <c r="A284">
        <v>1.6836138599603562E-2</v>
      </c>
      <c r="B284">
        <v>146.80232090455107</v>
      </c>
    </row>
    <row r="285" spans="1:2">
      <c r="A285">
        <v>1.6932614646197549E-2</v>
      </c>
      <c r="B285">
        <v>146.17574022472198</v>
      </c>
    </row>
    <row r="286" spans="1:2">
      <c r="A286">
        <v>1.6992442358548104E-2</v>
      </c>
      <c r="B286">
        <v>145.61773611254119</v>
      </c>
    </row>
    <row r="287" spans="1:2">
      <c r="A287">
        <v>1.7064797817808442E-2</v>
      </c>
      <c r="B287">
        <v>145.89741186804983</v>
      </c>
    </row>
    <row r="288" spans="1:2">
      <c r="A288">
        <v>1.7130716078254355E-2</v>
      </c>
      <c r="B288">
        <v>146.19616236678851</v>
      </c>
    </row>
    <row r="289" spans="1:2">
      <c r="A289">
        <v>1.7206111559278557E-2</v>
      </c>
      <c r="B289">
        <v>146.4267787273476</v>
      </c>
    </row>
    <row r="290" spans="1:2">
      <c r="A290">
        <v>1.7285507179513934E-2</v>
      </c>
      <c r="B290">
        <v>146.98865409737951</v>
      </c>
    </row>
    <row r="291" spans="1:2">
      <c r="A291">
        <v>1.736022196457997E-2</v>
      </c>
      <c r="B291">
        <v>146.5853997470912</v>
      </c>
    </row>
    <row r="292" spans="1:2">
      <c r="A292">
        <v>1.741424485306492E-2</v>
      </c>
      <c r="B292">
        <v>146.57696342154034</v>
      </c>
    </row>
    <row r="293" spans="1:2">
      <c r="A293">
        <v>1.7524330616995886E-2</v>
      </c>
      <c r="B293">
        <v>147.59923692982906</v>
      </c>
    </row>
    <row r="294" spans="1:2">
      <c r="A294">
        <v>1.7594141870066828E-2</v>
      </c>
      <c r="B294">
        <v>147.51405920188941</v>
      </c>
    </row>
    <row r="295" spans="1:2">
      <c r="A295">
        <v>1.7646349569329884E-2</v>
      </c>
      <c r="B295">
        <v>147.59781914448618</v>
      </c>
    </row>
    <row r="296" spans="1:2">
      <c r="A296">
        <v>1.7746434985232932E-2</v>
      </c>
      <c r="B296">
        <v>147.86238191155272</v>
      </c>
    </row>
    <row r="297" spans="1:2">
      <c r="A297">
        <v>1.7813332271346915E-2</v>
      </c>
      <c r="B297">
        <v>147.93969646120777</v>
      </c>
    </row>
    <row r="298" spans="1:2">
      <c r="A298">
        <v>1.7886078500509186E-2</v>
      </c>
      <c r="B298">
        <v>147.77069845938013</v>
      </c>
    </row>
    <row r="299" spans="1:2">
      <c r="A299">
        <v>1.7964091719693685E-2</v>
      </c>
      <c r="B299">
        <v>148.53666453227964</v>
      </c>
    </row>
    <row r="300" spans="1:2">
      <c r="A300">
        <v>1.8034367274637284E-2</v>
      </c>
      <c r="B300">
        <v>148.31421300646107</v>
      </c>
    </row>
    <row r="301" spans="1:2">
      <c r="A301">
        <v>1.8143713517033474E-2</v>
      </c>
      <c r="B301">
        <v>148.47040066412683</v>
      </c>
    </row>
    <row r="302" spans="1:2">
      <c r="A302">
        <v>1.8197196470761446E-2</v>
      </c>
      <c r="B302">
        <v>148.68198250231671</v>
      </c>
    </row>
    <row r="303" spans="1:2">
      <c r="A303">
        <v>1.8268944766034342E-2</v>
      </c>
      <c r="B303">
        <v>148.98905871923907</v>
      </c>
    </row>
    <row r="304" spans="1:2">
      <c r="A304">
        <v>1.8343455762495565E-2</v>
      </c>
      <c r="B304">
        <v>149.17746328639825</v>
      </c>
    </row>
    <row r="305" spans="1:2">
      <c r="A305">
        <v>1.8422618181337898E-2</v>
      </c>
      <c r="B305">
        <v>148.75858313169275</v>
      </c>
    </row>
    <row r="306" spans="1:2">
      <c r="A306">
        <v>1.8527510487217357E-2</v>
      </c>
      <c r="B306">
        <v>148.23515890457679</v>
      </c>
    </row>
    <row r="307" spans="1:2">
      <c r="A307">
        <v>1.8610336899118705E-2</v>
      </c>
      <c r="B307">
        <v>148.28541487013487</v>
      </c>
    </row>
    <row r="308" spans="1:2">
      <c r="A308">
        <v>1.8676152214805324E-2</v>
      </c>
      <c r="B308">
        <v>148.66965480848432</v>
      </c>
    </row>
    <row r="309" spans="1:2">
      <c r="A309">
        <v>1.8759163507090362E-2</v>
      </c>
      <c r="B309">
        <v>149.35746169365217</v>
      </c>
    </row>
    <row r="310" spans="1:2">
      <c r="A310">
        <v>1.8817249562189928E-2</v>
      </c>
      <c r="B310">
        <v>149.48144249703972</v>
      </c>
    </row>
    <row r="311" spans="1:2">
      <c r="A311">
        <v>1.8883838014026551E-2</v>
      </c>
      <c r="B311">
        <v>149.86068499343594</v>
      </c>
    </row>
    <row r="312" spans="1:2">
      <c r="A312">
        <v>1.8963273551617595E-2</v>
      </c>
      <c r="B312">
        <v>150.29136997078356</v>
      </c>
    </row>
    <row r="313" spans="1:2">
      <c r="A313">
        <v>1.9057415483367261E-2</v>
      </c>
      <c r="B313">
        <v>150.14186903122425</v>
      </c>
    </row>
    <row r="314" spans="1:2">
      <c r="A314">
        <v>1.9128915870852838E-2</v>
      </c>
      <c r="B314">
        <v>150.52383649093903</v>
      </c>
    </row>
    <row r="315" spans="1:2">
      <c r="A315">
        <v>1.9213853700772561E-2</v>
      </c>
      <c r="B315">
        <v>150.82984685505045</v>
      </c>
    </row>
    <row r="316" spans="1:2">
      <c r="A316">
        <v>1.9318279603865948E-2</v>
      </c>
      <c r="B316">
        <v>150.40135391461592</v>
      </c>
    </row>
    <row r="317" spans="1:2">
      <c r="A317">
        <v>1.9405360365505862E-2</v>
      </c>
      <c r="B317">
        <v>148.17614484658154</v>
      </c>
    </row>
    <row r="318" spans="1:2">
      <c r="A318">
        <v>1.943521854747483E-2</v>
      </c>
      <c r="B318">
        <v>148.70754285934925</v>
      </c>
    </row>
    <row r="319" spans="1:2">
      <c r="A319">
        <v>1.9519855946771057E-2</v>
      </c>
      <c r="B319">
        <v>149.98438425079797</v>
      </c>
    </row>
    <row r="320" spans="1:2">
      <c r="A320">
        <v>1.9607630009850004E-2</v>
      </c>
      <c r="B320">
        <v>150.97493355513797</v>
      </c>
    </row>
    <row r="321" spans="1:2">
      <c r="A321">
        <v>1.9678266921907137E-2</v>
      </c>
      <c r="B321">
        <v>150.73648418193986</v>
      </c>
    </row>
    <row r="322" spans="1:2">
      <c r="A322">
        <v>1.9762631202454653E-2</v>
      </c>
      <c r="B322">
        <v>150.48474181425038</v>
      </c>
    </row>
    <row r="323" spans="1:2">
      <c r="A323">
        <v>1.9829406635588569E-2</v>
      </c>
      <c r="B323">
        <v>150.69226134550041</v>
      </c>
    </row>
    <row r="324" spans="1:2">
      <c r="A324">
        <v>1.9897032938670234E-2</v>
      </c>
      <c r="B324">
        <v>150.76446784583504</v>
      </c>
    </row>
    <row r="325" spans="1:2">
      <c r="A325">
        <v>1.9953177749740831E-2</v>
      </c>
      <c r="B325">
        <v>151.29204487682762</v>
      </c>
    </row>
    <row r="326" spans="1:2">
      <c r="A326">
        <v>2.0052401791129035E-2</v>
      </c>
      <c r="B326">
        <v>151.7595621074444</v>
      </c>
    </row>
    <row r="327" spans="1:2">
      <c r="A327">
        <v>2.0130442322188333E-2</v>
      </c>
      <c r="B327">
        <v>151.45632698272755</v>
      </c>
    </row>
    <row r="328" spans="1:2">
      <c r="A328">
        <v>2.0208060569644068E-2</v>
      </c>
      <c r="B328">
        <v>151.56128331896107</v>
      </c>
    </row>
    <row r="329" spans="1:2">
      <c r="A329">
        <v>2.0282869895815372E-2</v>
      </c>
      <c r="B329">
        <v>151.60436991608319</v>
      </c>
    </row>
    <row r="330" spans="1:2">
      <c r="A330">
        <v>2.0361046986249024E-2</v>
      </c>
      <c r="B330">
        <v>151.64611916958401</v>
      </c>
    </row>
    <row r="331" spans="1:2">
      <c r="A331">
        <v>2.0440631688695109E-2</v>
      </c>
      <c r="B331">
        <v>151.91844456278312</v>
      </c>
    </row>
    <row r="332" spans="1:2">
      <c r="A332">
        <v>2.051136944459794E-2</v>
      </c>
      <c r="B332">
        <v>152.24633507516472</v>
      </c>
    </row>
    <row r="333" spans="1:2">
      <c r="A333">
        <v>2.0559629527486193E-2</v>
      </c>
      <c r="B333">
        <v>152.2594872966433</v>
      </c>
    </row>
    <row r="334" spans="1:2">
      <c r="A334">
        <v>2.064411566101395E-2</v>
      </c>
      <c r="B334">
        <v>152.35017528251132</v>
      </c>
    </row>
    <row r="335" spans="1:2">
      <c r="A335">
        <v>2.0721601550922168E-2</v>
      </c>
      <c r="B335">
        <v>152.72793966227346</v>
      </c>
    </row>
    <row r="336" spans="1:2">
      <c r="A336">
        <v>2.0803806092441788E-2</v>
      </c>
      <c r="B336">
        <v>152.70782923187807</v>
      </c>
    </row>
    <row r="337" spans="1:2">
      <c r="A337">
        <v>2.0879523013224034E-2</v>
      </c>
      <c r="B337">
        <v>152.76121236936262</v>
      </c>
    </row>
    <row r="338" spans="1:2">
      <c r="A338">
        <v>2.0961198124554135E-2</v>
      </c>
      <c r="B338">
        <v>152.98766587082989</v>
      </c>
    </row>
    <row r="339" spans="1:2">
      <c r="A339">
        <v>2.1052533235932796E-2</v>
      </c>
      <c r="B339">
        <v>153.07992247026874</v>
      </c>
    </row>
    <row r="340" spans="1:2">
      <c r="A340">
        <v>2.1138191679166352E-2</v>
      </c>
      <c r="B340">
        <v>152.34977307390341</v>
      </c>
    </row>
    <row r="341" spans="1:2">
      <c r="A341">
        <v>2.1196611779504652E-2</v>
      </c>
      <c r="B341">
        <v>152.37409663946661</v>
      </c>
    </row>
    <row r="342" spans="1:2">
      <c r="A342">
        <v>2.1267822240933994E-2</v>
      </c>
      <c r="B342">
        <v>152.79921102759471</v>
      </c>
    </row>
    <row r="343" spans="1:2">
      <c r="A343">
        <v>2.133448002291468E-2</v>
      </c>
      <c r="B343">
        <v>153.37705407936056</v>
      </c>
    </row>
    <row r="344" spans="1:2">
      <c r="A344">
        <v>2.1411192776672888E-2</v>
      </c>
      <c r="B344">
        <v>153.24755296282947</v>
      </c>
    </row>
    <row r="345" spans="1:2">
      <c r="A345">
        <v>2.1467598101011495E-2</v>
      </c>
      <c r="B345">
        <v>152.94456921849257</v>
      </c>
    </row>
    <row r="346" spans="1:2">
      <c r="A346">
        <v>2.1557470976628135E-2</v>
      </c>
      <c r="B346">
        <v>153.83536073285626</v>
      </c>
    </row>
    <row r="347" spans="1:2">
      <c r="A347">
        <v>2.162876967642249E-2</v>
      </c>
      <c r="B347">
        <v>154.02431833685131</v>
      </c>
    </row>
    <row r="348" spans="1:2">
      <c r="A348">
        <v>2.1716484913924822E-2</v>
      </c>
      <c r="B348">
        <v>154.29784030065898</v>
      </c>
    </row>
    <row r="349" spans="1:2">
      <c r="A349">
        <v>2.1820465423366499E-2</v>
      </c>
      <c r="B349">
        <v>154.55833070557043</v>
      </c>
    </row>
    <row r="350" spans="1:2">
      <c r="A350">
        <v>2.187505976031005E-2</v>
      </c>
      <c r="B350">
        <v>154.43786922750206</v>
      </c>
    </row>
    <row r="351" spans="1:2">
      <c r="A351">
        <v>2.1962287585891773E-2</v>
      </c>
      <c r="B351">
        <v>154.56789321522342</v>
      </c>
    </row>
    <row r="352" spans="1:2">
      <c r="A352">
        <v>2.202655242745135E-2</v>
      </c>
      <c r="B352">
        <v>154.57365485353171</v>
      </c>
    </row>
    <row r="353" spans="1:2">
      <c r="A353">
        <v>2.210503625124894E-2</v>
      </c>
      <c r="B353">
        <v>154.41799006705619</v>
      </c>
    </row>
    <row r="354" spans="1:2">
      <c r="A354">
        <v>2.2184289009369706E-2</v>
      </c>
      <c r="B354">
        <v>153.4933929191979</v>
      </c>
    </row>
    <row r="355" spans="1:2">
      <c r="A355">
        <v>2.230312927965189E-2</v>
      </c>
      <c r="B355">
        <v>153.29346507542215</v>
      </c>
    </row>
    <row r="356" spans="1:2">
      <c r="A356">
        <v>2.2339867953173578E-2</v>
      </c>
      <c r="B356">
        <v>153.72224961709739</v>
      </c>
    </row>
    <row r="357" spans="1:2">
      <c r="A357">
        <v>2.2417076522506255E-2</v>
      </c>
      <c r="B357">
        <v>154.15619248416905</v>
      </c>
    </row>
    <row r="358" spans="1:2">
      <c r="A358">
        <v>2.2488421442396531E-2</v>
      </c>
      <c r="B358">
        <v>154.38913159943883</v>
      </c>
    </row>
    <row r="359" spans="1:2">
      <c r="A359">
        <v>2.2567583861238864E-2</v>
      </c>
      <c r="B359">
        <v>155.01780376402903</v>
      </c>
    </row>
    <row r="360" spans="1:2">
      <c r="A360">
        <v>2.2655969290131917E-2</v>
      </c>
      <c r="B360">
        <v>155.01302753681011</v>
      </c>
    </row>
    <row r="361" spans="1:2">
      <c r="A361">
        <v>2.272460613258364E-2</v>
      </c>
      <c r="B361">
        <v>154.80850445968903</v>
      </c>
    </row>
    <row r="362" spans="1:2">
      <c r="A362">
        <v>2.280864056971944E-2</v>
      </c>
      <c r="B362">
        <v>154.89414472752779</v>
      </c>
    </row>
    <row r="363" spans="1:2">
      <c r="A363">
        <v>2.2883977225167027E-2</v>
      </c>
      <c r="B363">
        <v>155.33189852115939</v>
      </c>
    </row>
    <row r="364" spans="1:2">
      <c r="A364">
        <v>2.2957097416923526E-2</v>
      </c>
      <c r="B364">
        <v>155.31492531790568</v>
      </c>
    </row>
    <row r="365" spans="1:2">
      <c r="A365">
        <v>2.3043850436065143E-2</v>
      </c>
      <c r="B365">
        <v>155.32539279692648</v>
      </c>
    </row>
    <row r="366" spans="1:2">
      <c r="A366">
        <v>2.3093463507216042E-2</v>
      </c>
      <c r="B366">
        <v>155.0802868712675</v>
      </c>
    </row>
    <row r="367" spans="1:2">
      <c r="A367">
        <v>2.3158022476658862E-2</v>
      </c>
      <c r="B367">
        <v>155.1853035387922</v>
      </c>
    </row>
    <row r="368" spans="1:2">
      <c r="A368">
        <v>2.325442078945494E-2</v>
      </c>
      <c r="B368">
        <v>155.80620302203459</v>
      </c>
    </row>
    <row r="369" spans="1:2">
      <c r="A369">
        <v>2.3320053325671459E-2</v>
      </c>
      <c r="B369">
        <v>155.74624377381073</v>
      </c>
    </row>
    <row r="370" spans="1:2">
      <c r="A370">
        <v>2.3412106949450354E-2</v>
      </c>
      <c r="B370">
        <v>156.44512145091122</v>
      </c>
    </row>
    <row r="371" spans="1:2">
      <c r="A371">
        <v>2.3510788955168165E-2</v>
      </c>
      <c r="B371">
        <v>156.14054898257308</v>
      </c>
    </row>
    <row r="372" spans="1:2">
      <c r="A372">
        <v>2.3550433191992782E-2</v>
      </c>
      <c r="B372">
        <v>156.21677756898683</v>
      </c>
    </row>
    <row r="373" spans="1:2">
      <c r="A373">
        <v>2.3634020134563449E-2</v>
      </c>
      <c r="B373">
        <v>156.72697918811778</v>
      </c>
    </row>
    <row r="374" spans="1:2">
      <c r="A374">
        <v>2.3721960169804969E-2</v>
      </c>
      <c r="B374">
        <v>156.85495191193883</v>
      </c>
    </row>
    <row r="375" spans="1:2">
      <c r="A375">
        <v>2.3790328095334833E-2</v>
      </c>
      <c r="B375">
        <v>156.47940973473536</v>
      </c>
    </row>
    <row r="376" spans="1:2">
      <c r="A376">
        <v>2.386149443758185E-2</v>
      </c>
      <c r="B376">
        <v>156.6483775709174</v>
      </c>
    </row>
    <row r="377" spans="1:2">
      <c r="A377">
        <v>2.3951031167046329E-2</v>
      </c>
      <c r="B377">
        <v>156.70863847559718</v>
      </c>
    </row>
    <row r="378" spans="1:2">
      <c r="A378">
        <v>2.40398661914181E-2</v>
      </c>
      <c r="B378">
        <v>156.48776561856465</v>
      </c>
    </row>
    <row r="379" spans="1:2">
      <c r="A379">
        <v>2.4110746809435719E-2</v>
      </c>
      <c r="B379">
        <v>156.34502178361819</v>
      </c>
    </row>
    <row r="380" spans="1:2">
      <c r="A380">
        <v>2.4179152551407655E-2</v>
      </c>
      <c r="B380">
        <v>156.40503130791802</v>
      </c>
    </row>
    <row r="381" spans="1:2">
      <c r="A381">
        <v>2.4251718102013067E-2</v>
      </c>
      <c r="B381">
        <v>156.75443998082267</v>
      </c>
    </row>
    <row r="382" spans="1:2">
      <c r="A382">
        <v>2.4333368002381603E-2</v>
      </c>
      <c r="B382">
        <v>157.02455322667834</v>
      </c>
    </row>
    <row r="383" spans="1:2">
      <c r="A383">
        <v>2.4391248167963113E-2</v>
      </c>
      <c r="B383">
        <v>157.12018837842359</v>
      </c>
    </row>
    <row r="384" spans="1:2">
      <c r="A384">
        <v>2.4477604114462356E-2</v>
      </c>
      <c r="B384">
        <v>156.85316208363363</v>
      </c>
    </row>
    <row r="385" spans="1:2">
      <c r="A385">
        <v>2.4552047881693295E-2</v>
      </c>
      <c r="B385">
        <v>157.66817749626748</v>
      </c>
    </row>
    <row r="386" spans="1:2">
      <c r="A386">
        <v>2.4632748169181793E-2</v>
      </c>
      <c r="B386">
        <v>157.81326419635502</v>
      </c>
    </row>
    <row r="387" spans="1:2">
      <c r="A387">
        <v>2.4704013254360915E-2</v>
      </c>
      <c r="B387">
        <v>157.70486897652387</v>
      </c>
    </row>
    <row r="388" spans="1:2">
      <c r="A388">
        <v>2.4796543785493511E-2</v>
      </c>
      <c r="B388">
        <v>158.05889299320427</v>
      </c>
    </row>
    <row r="389" spans="1:2">
      <c r="A389">
        <v>2.4870758553158071E-2</v>
      </c>
      <c r="B389">
        <v>158.05929520181218</v>
      </c>
    </row>
    <row r="390" spans="1:2">
      <c r="A390">
        <v>2.4940363916710777E-2</v>
      </c>
      <c r="B390">
        <v>158.33885029473845</v>
      </c>
    </row>
    <row r="391" spans="1:2">
      <c r="A391">
        <v>2.5003805200197585E-2</v>
      </c>
      <c r="B391">
        <v>158.46516390805189</v>
      </c>
    </row>
    <row r="392" spans="1:2">
      <c r="A392">
        <v>2.5086976161904941E-2</v>
      </c>
      <c r="B392">
        <v>158.65539852437703</v>
      </c>
    </row>
    <row r="393" spans="1:2">
      <c r="A393">
        <v>2.5183691712632222E-2</v>
      </c>
      <c r="B393">
        <v>157.64054576490423</v>
      </c>
    </row>
    <row r="394" spans="1:2">
      <c r="A394">
        <v>2.5253948359354694E-2</v>
      </c>
      <c r="B394">
        <v>156.73651153212518</v>
      </c>
    </row>
    <row r="395" spans="1:2">
      <c r="A395">
        <v>2.5322761678536261E-2</v>
      </c>
      <c r="B395">
        <v>157.07805702674526</v>
      </c>
    </row>
    <row r="396" spans="1:2">
      <c r="A396">
        <v>2.5399291652824198E-2</v>
      </c>
      <c r="B396">
        <v>157.42595741737026</v>
      </c>
    </row>
    <row r="397" spans="1:2">
      <c r="A397">
        <v>2.5480733562761076E-2</v>
      </c>
      <c r="B397">
        <v>157.92392183960564</v>
      </c>
    </row>
    <row r="398" spans="1:2">
      <c r="A398">
        <v>2.5557828682767361E-2</v>
      </c>
      <c r="B398">
        <v>158.05482063104921</v>
      </c>
    </row>
    <row r="399" spans="1:2">
      <c r="A399">
        <v>2.5635862911086407E-2</v>
      </c>
      <c r="B399">
        <v>158.28715643340712</v>
      </c>
    </row>
    <row r="400" spans="1:2">
      <c r="A400">
        <v>2.5717697691838629E-2</v>
      </c>
      <c r="B400">
        <v>158.72821839283873</v>
      </c>
    </row>
    <row r="401" spans="1:2">
      <c r="A401">
        <v>2.577406940156219E-2</v>
      </c>
      <c r="B401">
        <v>158.18463345925144</v>
      </c>
    </row>
    <row r="402" spans="1:2">
      <c r="A402">
        <v>2.5866526400723708E-2</v>
      </c>
      <c r="B402">
        <v>158.60801835036551</v>
      </c>
    </row>
    <row r="403" spans="1:2">
      <c r="A403">
        <v>2.5927133551964885E-2</v>
      </c>
      <c r="B403">
        <v>158.17315040349567</v>
      </c>
    </row>
    <row r="404" spans="1:2">
      <c r="A404">
        <v>2.6018798506755449E-2</v>
      </c>
      <c r="B404">
        <v>159.03637051778725</v>
      </c>
    </row>
    <row r="405" spans="1:2">
      <c r="A405">
        <v>2.6096427258778272E-2</v>
      </c>
      <c r="B405">
        <v>159.02163962752266</v>
      </c>
    </row>
    <row r="406" spans="1:2">
      <c r="A406">
        <v>2.6165662861563591E-2</v>
      </c>
      <c r="B406">
        <v>159.00565183535832</v>
      </c>
    </row>
    <row r="407" spans="1:2">
      <c r="A407">
        <v>2.6238631787551626E-2</v>
      </c>
      <c r="B407">
        <v>158.80362245160623</v>
      </c>
    </row>
    <row r="408" spans="1:2">
      <c r="A408">
        <v>2.6318882479561764E-2</v>
      </c>
      <c r="B408">
        <v>158.67138631654137</v>
      </c>
    </row>
    <row r="409" spans="1:2">
      <c r="A409">
        <v>2.6404992619187283E-2</v>
      </c>
      <c r="B409">
        <v>158.98099644769357</v>
      </c>
    </row>
    <row r="410" spans="1:2">
      <c r="A410">
        <v>2.6467555720851361E-2</v>
      </c>
      <c r="B410">
        <v>159.12812435646623</v>
      </c>
    </row>
    <row r="411" spans="1:2">
      <c r="A411">
        <v>2.6543573072257295E-2</v>
      </c>
      <c r="B411">
        <v>159.58797951310234</v>
      </c>
    </row>
    <row r="412" spans="1:2">
      <c r="A412">
        <v>2.660379155450978E-2</v>
      </c>
      <c r="B412">
        <v>159.29025464631383</v>
      </c>
    </row>
    <row r="413" spans="1:2">
      <c r="A413">
        <v>2.6702933660273407E-2</v>
      </c>
      <c r="B413">
        <v>159.83025992329075</v>
      </c>
    </row>
    <row r="414" spans="1:2">
      <c r="A414">
        <v>2.678239020699881E-2</v>
      </c>
      <c r="B414">
        <v>159.82771595384574</v>
      </c>
    </row>
    <row r="415" spans="1:2">
      <c r="A415">
        <v>2.686280687117152E-2</v>
      </c>
      <c r="B415">
        <v>159.9430794378089</v>
      </c>
    </row>
    <row r="416" spans="1:2">
      <c r="A416">
        <v>2.6918840333829318E-2</v>
      </c>
      <c r="B416">
        <v>160.2085170085976</v>
      </c>
    </row>
    <row r="417" spans="1:2">
      <c r="A417">
        <v>2.70179719350255E-2</v>
      </c>
      <c r="B417">
        <v>160.16823581651565</v>
      </c>
    </row>
    <row r="418" spans="1:2">
      <c r="A418">
        <v>2.7097796141605054E-2</v>
      </c>
      <c r="B418">
        <v>160.05831220397445</v>
      </c>
    </row>
    <row r="419" spans="1:2">
      <c r="A419">
        <v>2.7217487281834991E-2</v>
      </c>
      <c r="B419">
        <v>160.67945301238157</v>
      </c>
    </row>
    <row r="420" spans="1:2">
      <c r="A420">
        <v>2.7273403093339386E-2</v>
      </c>
      <c r="B420">
        <v>159.62153376621703</v>
      </c>
    </row>
    <row r="421" spans="1:2">
      <c r="A421">
        <v>2.7369958974644538E-2</v>
      </c>
      <c r="B421">
        <v>159.81044109413611</v>
      </c>
    </row>
    <row r="422" spans="1:2">
      <c r="A422">
        <v>2.7403000040491978E-2</v>
      </c>
      <c r="B422">
        <v>159.59281607161242</v>
      </c>
    </row>
    <row r="423" spans="1:2">
      <c r="A423">
        <v>2.7505316626480227E-2</v>
      </c>
      <c r="B423">
        <v>160.40116487657022</v>
      </c>
    </row>
    <row r="424" spans="1:2">
      <c r="A424">
        <v>2.7552799371391445E-2</v>
      </c>
      <c r="B424">
        <v>160.1906086703305</v>
      </c>
    </row>
    <row r="425" spans="1:2">
      <c r="A425">
        <v>2.7619299584863241E-2</v>
      </c>
      <c r="B425">
        <v>160.46710697783669</v>
      </c>
    </row>
    <row r="426" spans="1:2">
      <c r="A426">
        <v>2.7733320359688323E-2</v>
      </c>
      <c r="B426">
        <v>160.80479126982081</v>
      </c>
    </row>
    <row r="427" spans="1:2">
      <c r="A427">
        <v>2.779427626256235E-2</v>
      </c>
      <c r="B427">
        <v>160.64709532987538</v>
      </c>
    </row>
    <row r="428" spans="1:2">
      <c r="A428">
        <v>2.7873806341258654E-2</v>
      </c>
      <c r="B428">
        <v>160.93898817184925</v>
      </c>
    </row>
    <row r="429" spans="1:2">
      <c r="A429">
        <v>2.7927451065322361E-2</v>
      </c>
      <c r="B429">
        <v>160.84795830866452</v>
      </c>
    </row>
    <row r="430" spans="1:2">
      <c r="A430">
        <v>2.7988656976896942E-2</v>
      </c>
      <c r="B430">
        <v>161.44464483371084</v>
      </c>
    </row>
    <row r="431" spans="1:2">
      <c r="A431">
        <v>2.8089000805154588E-2</v>
      </c>
      <c r="B431">
        <v>161.66061074572693</v>
      </c>
    </row>
    <row r="432" spans="1:2">
      <c r="A432">
        <v>2.8162736564552385E-2</v>
      </c>
      <c r="B432">
        <v>160.66176588884883</v>
      </c>
    </row>
    <row r="433" spans="1:2">
      <c r="A433">
        <v>2.8250525334025438E-2</v>
      </c>
      <c r="B433">
        <v>161.62846422273989</v>
      </c>
    </row>
    <row r="434" spans="1:2">
      <c r="A434">
        <v>2.834564839235678E-2</v>
      </c>
      <c r="B434">
        <v>161.97262407331135</v>
      </c>
    </row>
    <row r="435" spans="1:2">
      <c r="A435">
        <v>2.8401160828478548E-2</v>
      </c>
      <c r="B435">
        <v>162.00940605050451</v>
      </c>
    </row>
    <row r="436" spans="1:2">
      <c r="A436">
        <v>2.8471543530008105E-2</v>
      </c>
      <c r="B436">
        <v>161.96316211581032</v>
      </c>
    </row>
    <row r="437" spans="1:2">
      <c r="A437">
        <v>2.8539087897465194E-2</v>
      </c>
      <c r="B437">
        <v>161.83793446573824</v>
      </c>
    </row>
    <row r="438" spans="1:2">
      <c r="A438">
        <v>2.8641736427778758E-2</v>
      </c>
      <c r="B438">
        <v>161.14340064160317</v>
      </c>
    </row>
    <row r="439" spans="1:2">
      <c r="A439">
        <v>2.8757874923362656E-2</v>
      </c>
      <c r="B439">
        <v>161.0002445428336</v>
      </c>
    </row>
    <row r="440" spans="1:2">
      <c r="A440">
        <v>2.8778262187493409E-2</v>
      </c>
      <c r="B440">
        <v>160.51458770400021</v>
      </c>
    </row>
    <row r="441" spans="1:2">
      <c r="A441">
        <v>2.8889194619545287E-2</v>
      </c>
      <c r="B441">
        <v>161.26395261660829</v>
      </c>
    </row>
    <row r="442" spans="1:2">
      <c r="A442">
        <v>2.8949232423241093E-2</v>
      </c>
      <c r="B442">
        <v>161.29174523141472</v>
      </c>
    </row>
    <row r="443" spans="1:2">
      <c r="A443">
        <v>2.9012541349180385E-2</v>
      </c>
      <c r="B443">
        <v>161.2277538418966</v>
      </c>
    </row>
    <row r="444" spans="1:2">
      <c r="A444">
        <v>2.9094892954641627E-2</v>
      </c>
      <c r="B444">
        <v>161.4069176662891</v>
      </c>
    </row>
    <row r="445" spans="1:2">
      <c r="A445">
        <v>2.917646722212602E-2</v>
      </c>
      <c r="B445">
        <v>161.5617981459792</v>
      </c>
    </row>
    <row r="446" spans="1:2">
      <c r="A446">
        <v>2.9264804330009907E-2</v>
      </c>
      <c r="B446">
        <v>161.54836437847507</v>
      </c>
    </row>
    <row r="447" spans="1:2">
      <c r="A447">
        <v>2.9336489597879174E-2</v>
      </c>
      <c r="B447">
        <v>161.7409418599413</v>
      </c>
    </row>
    <row r="448" spans="1:2">
      <c r="A448">
        <v>2.9415418815328474E-2</v>
      </c>
      <c r="B448">
        <v>162.24916260167834</v>
      </c>
    </row>
    <row r="449" spans="1:2">
      <c r="A449">
        <v>2.9467382808631218E-2</v>
      </c>
      <c r="B449">
        <v>162.26648773746396</v>
      </c>
    </row>
    <row r="450" spans="1:2">
      <c r="A450">
        <v>2.955331647152672E-2</v>
      </c>
      <c r="B450">
        <v>162.36235415915877</v>
      </c>
    </row>
    <row r="451" spans="1:2">
      <c r="A451">
        <v>2.9621081434896154E-2</v>
      </c>
      <c r="B451">
        <v>162.12393495160626</v>
      </c>
    </row>
    <row r="452" spans="1:2">
      <c r="A452">
        <v>2.9717194023463019E-2</v>
      </c>
      <c r="B452">
        <v>162.20865013964683</v>
      </c>
    </row>
    <row r="453" spans="1:2">
      <c r="A453">
        <v>2.9808447199217103E-2</v>
      </c>
      <c r="B453">
        <v>162.42771305794378</v>
      </c>
    </row>
    <row r="454" spans="1:2">
      <c r="A454">
        <v>2.9863718030292169E-2</v>
      </c>
      <c r="B454">
        <v>162.28617584882105</v>
      </c>
    </row>
    <row r="455" spans="1:2">
      <c r="A455">
        <v>2.9915037043165227E-2</v>
      </c>
      <c r="B455">
        <v>161.92385627960255</v>
      </c>
    </row>
    <row r="456" spans="1:2">
      <c r="A456">
        <v>3.0001447613414247E-2</v>
      </c>
      <c r="B456">
        <v>162.80325523514722</v>
      </c>
    </row>
    <row r="457" spans="1:2">
      <c r="A457">
        <v>3.0087746835250478E-2</v>
      </c>
      <c r="B457">
        <v>163.11330779576812</v>
      </c>
    </row>
    <row r="458" spans="1:2">
      <c r="A458">
        <v>3.0163579306272535E-2</v>
      </c>
      <c r="B458">
        <v>163.30214473718078</v>
      </c>
    </row>
    <row r="459" spans="1:2">
      <c r="A459">
        <v>3.0221159041230364E-2</v>
      </c>
      <c r="B459">
        <v>162.47863266770489</v>
      </c>
    </row>
    <row r="460" spans="1:2">
      <c r="A460">
        <v>3.0330412843434702E-2</v>
      </c>
      <c r="B460">
        <v>163.29767016641782</v>
      </c>
    </row>
    <row r="461" spans="1:2">
      <c r="A461">
        <v>3.0380372565304854E-2</v>
      </c>
      <c r="B461">
        <v>162.65482014839887</v>
      </c>
    </row>
    <row r="462" spans="1:2">
      <c r="A462">
        <v>3.0464738946765966E-2</v>
      </c>
      <c r="B462">
        <v>163.39547724464578</v>
      </c>
    </row>
    <row r="463" spans="1:2">
      <c r="A463">
        <v>3.0522005645619597E-2</v>
      </c>
      <c r="B463">
        <v>163.68463506808584</v>
      </c>
    </row>
    <row r="464" spans="1:2">
      <c r="A464">
        <v>3.0601292018355417E-2</v>
      </c>
      <c r="B464">
        <v>163.42403405580725</v>
      </c>
    </row>
    <row r="465" spans="1:2">
      <c r="A465">
        <v>3.0690639665609365E-2</v>
      </c>
      <c r="B465">
        <v>163.76717832964371</v>
      </c>
    </row>
    <row r="466" spans="1:2">
      <c r="A466">
        <v>3.074204061410718E-2</v>
      </c>
      <c r="B466">
        <v>163.56699910548804</v>
      </c>
    </row>
    <row r="467" spans="1:2">
      <c r="A467">
        <v>3.083563210653242E-2</v>
      </c>
      <c r="B467">
        <v>163.84489508790671</v>
      </c>
    </row>
    <row r="468" spans="1:2">
      <c r="A468">
        <v>3.0909844773283741E-2</v>
      </c>
      <c r="B468">
        <v>163.59676254247321</v>
      </c>
    </row>
    <row r="469" spans="1:2">
      <c r="A469">
        <v>3.0984902007242368E-2</v>
      </c>
      <c r="B469">
        <v>163.77347289435747</v>
      </c>
    </row>
    <row r="470" spans="1:2">
      <c r="A470">
        <v>3.106214839301711E-2</v>
      </c>
      <c r="B470">
        <v>163.46236453614085</v>
      </c>
    </row>
    <row r="471" spans="1:2">
      <c r="A471">
        <v>3.1141222573494439E-2</v>
      </c>
      <c r="B471">
        <v>163.09964275831445</v>
      </c>
    </row>
    <row r="472" spans="1:2">
      <c r="A472">
        <v>3.1213792325926869E-2</v>
      </c>
      <c r="B472">
        <v>163.12243793116761</v>
      </c>
    </row>
    <row r="473" spans="1:2">
      <c r="A473">
        <v>3.1272773370156694E-2</v>
      </c>
      <c r="B473">
        <v>163.11791308432865</v>
      </c>
    </row>
    <row r="474" spans="1:2">
      <c r="A474">
        <v>3.1370507863907889E-2</v>
      </c>
      <c r="B474">
        <v>163.24098891834842</v>
      </c>
    </row>
    <row r="475" spans="1:2">
      <c r="A475">
        <v>3.1445607116135428E-2</v>
      </c>
      <c r="B475">
        <v>163.28597595114289</v>
      </c>
    </row>
    <row r="476" spans="1:2">
      <c r="A476">
        <v>3.1532727795131013E-2</v>
      </c>
      <c r="B476">
        <v>163.7401599664075</v>
      </c>
    </row>
    <row r="477" spans="1:2">
      <c r="A477">
        <v>3.15858851072741E-2</v>
      </c>
      <c r="B477">
        <v>163.98522567120571</v>
      </c>
    </row>
    <row r="478" spans="1:2">
      <c r="A478">
        <v>3.1675842019428725E-2</v>
      </c>
      <c r="B478">
        <v>164.09820606916699</v>
      </c>
    </row>
    <row r="479" spans="1:2">
      <c r="A479">
        <v>3.1744793998898069E-2</v>
      </c>
      <c r="B479">
        <v>164.14216747001132</v>
      </c>
    </row>
    <row r="480" spans="1:2">
      <c r="A480">
        <v>3.1819784003626235E-2</v>
      </c>
      <c r="B480">
        <v>164.25890851845654</v>
      </c>
    </row>
    <row r="481" spans="1:2">
      <c r="A481">
        <v>3.1912896487784718E-2</v>
      </c>
      <c r="B481">
        <v>164.50803653019457</v>
      </c>
    </row>
    <row r="482" spans="1:2">
      <c r="A482">
        <v>3.1969566527218177E-2</v>
      </c>
      <c r="B482">
        <v>164.42109913959533</v>
      </c>
    </row>
    <row r="483" spans="1:2">
      <c r="A483">
        <v>3.2057670433709023E-2</v>
      </c>
      <c r="B483">
        <v>164.75552554185543</v>
      </c>
    </row>
    <row r="484" spans="1:2">
      <c r="A484">
        <v>3.2105172086841188E-2</v>
      </c>
      <c r="B484">
        <v>164.18392677872734</v>
      </c>
    </row>
    <row r="485" spans="1:2">
      <c r="A485">
        <v>3.220758741576172E-2</v>
      </c>
      <c r="B485">
        <v>164.85788763256795</v>
      </c>
    </row>
    <row r="486" spans="1:2">
      <c r="A486">
        <v>3.2298725041276177E-2</v>
      </c>
      <c r="B486">
        <v>165.13026330184306</v>
      </c>
    </row>
    <row r="487" spans="1:2">
      <c r="A487">
        <v>3.2358743936750867E-2</v>
      </c>
      <c r="B487">
        <v>165.03606604587105</v>
      </c>
    </row>
    <row r="488" spans="1:2">
      <c r="A488">
        <v>3.2425200031040151E-2</v>
      </c>
      <c r="B488">
        <v>165.04150591729302</v>
      </c>
    </row>
    <row r="489" spans="1:2">
      <c r="A489">
        <v>3.2513942615220073E-2</v>
      </c>
      <c r="B489">
        <v>165.16808096620159</v>
      </c>
    </row>
    <row r="490" spans="1:2">
      <c r="A490">
        <v>3.2610933385609477E-2</v>
      </c>
      <c r="B490">
        <v>164.54710104123762</v>
      </c>
    </row>
    <row r="491" spans="1:2">
      <c r="A491">
        <v>3.268106607843848E-2</v>
      </c>
      <c r="B491">
        <v>163.7123572963859</v>
      </c>
    </row>
    <row r="492" spans="1:2">
      <c r="A492">
        <v>3.2760640276317102E-2</v>
      </c>
      <c r="B492">
        <v>163.70424273772136</v>
      </c>
    </row>
    <row r="493" spans="1:2">
      <c r="A493">
        <v>3.2812037022988079E-2</v>
      </c>
      <c r="B493">
        <v>164.19431381602655</v>
      </c>
    </row>
    <row r="494" spans="1:2">
      <c r="A494">
        <v>3.2908326088284784E-2</v>
      </c>
      <c r="B494">
        <v>164.90777155516369</v>
      </c>
    </row>
    <row r="495" spans="1:2">
      <c r="A495">
        <v>3.2985290951657149E-2</v>
      </c>
      <c r="B495">
        <v>164.52603536539846</v>
      </c>
    </row>
    <row r="496" spans="1:2">
      <c r="A496">
        <v>3.3050755414797316E-2</v>
      </c>
      <c r="B496">
        <v>164.69093083942545</v>
      </c>
    </row>
    <row r="497" spans="1:2">
      <c r="A497">
        <v>3.3143136781074875E-2</v>
      </c>
      <c r="B497">
        <v>164.82096488236201</v>
      </c>
    </row>
    <row r="498" spans="1:2">
      <c r="A498">
        <v>3.3209013023251514E-2</v>
      </c>
      <c r="B498">
        <v>164.41316557480437</v>
      </c>
    </row>
    <row r="499" spans="1:2">
      <c r="A499">
        <v>3.3296856416474355E-2</v>
      </c>
      <c r="B499">
        <v>164.93975719470757</v>
      </c>
    </row>
    <row r="500" spans="1:2">
      <c r="A500">
        <v>3.3359291362417935E-2</v>
      </c>
      <c r="B500">
        <v>165.25692884768841</v>
      </c>
    </row>
    <row r="501" spans="1:2">
      <c r="A501">
        <v>3.3424045716811721E-2</v>
      </c>
      <c r="B501">
        <v>165.00914823478686</v>
      </c>
    </row>
    <row r="502" spans="1:2">
      <c r="A502">
        <v>3.3516960715105827E-2</v>
      </c>
      <c r="B502">
        <v>165.30844171514619</v>
      </c>
    </row>
    <row r="503" spans="1:2">
      <c r="A503">
        <v>3.3571370171665858E-2</v>
      </c>
      <c r="B503">
        <v>165.2843494195325</v>
      </c>
    </row>
    <row r="504" spans="1:2">
      <c r="A504">
        <v>3.3666890302639391E-2</v>
      </c>
      <c r="B504">
        <v>165.48230644112954</v>
      </c>
    </row>
    <row r="505" spans="1:2">
      <c r="A505">
        <v>3.3723522525630781E-2</v>
      </c>
      <c r="B505">
        <v>164.99351237515444</v>
      </c>
    </row>
    <row r="506" spans="1:2">
      <c r="A506">
        <v>3.3792722412887263E-2</v>
      </c>
      <c r="B506">
        <v>164.90340759176792</v>
      </c>
    </row>
    <row r="507" spans="1:2">
      <c r="A507">
        <v>3.38784354798706E-2</v>
      </c>
      <c r="B507">
        <v>165.20700470423188</v>
      </c>
    </row>
    <row r="508" spans="1:2">
      <c r="A508">
        <v>3.3973791739594972E-2</v>
      </c>
      <c r="B508">
        <v>165.55306499047569</v>
      </c>
    </row>
    <row r="509" spans="1:2">
      <c r="A509">
        <v>3.404343281867632E-2</v>
      </c>
      <c r="B509">
        <v>165.32627966690691</v>
      </c>
    </row>
    <row r="510" spans="1:2">
      <c r="A510">
        <v>3.4087186442211488E-2</v>
      </c>
      <c r="B510">
        <v>165.37529884099567</v>
      </c>
    </row>
    <row r="511" spans="1:2">
      <c r="A511">
        <v>3.4173042371309428E-2</v>
      </c>
      <c r="B511">
        <v>165.74462689520695</v>
      </c>
    </row>
    <row r="512" spans="1:2">
      <c r="A512">
        <v>3.4268423841995362E-2</v>
      </c>
      <c r="B512">
        <v>166.09653931669584</v>
      </c>
    </row>
    <row r="513" spans="1:2">
      <c r="A513">
        <v>3.4343245773647356E-2</v>
      </c>
      <c r="B513">
        <v>165.95808905863879</v>
      </c>
    </row>
    <row r="514" spans="1:2">
      <c r="A514">
        <v>3.4421563625282384E-2</v>
      </c>
      <c r="B514">
        <v>165.89237822732184</v>
      </c>
    </row>
    <row r="515" spans="1:2">
      <c r="A515">
        <v>3.4502293325559284E-2</v>
      </c>
      <c r="B515">
        <v>166.30009709315792</v>
      </c>
    </row>
    <row r="516" spans="1:2">
      <c r="A516">
        <v>3.4578375805282079E-2</v>
      </c>
      <c r="B516">
        <v>166.28964972456754</v>
      </c>
    </row>
    <row r="517" spans="1:2">
      <c r="A517">
        <v>3.4653361608183407E-2</v>
      </c>
      <c r="B517">
        <v>166.40878391422982</v>
      </c>
    </row>
    <row r="518" spans="1:2">
      <c r="A518">
        <v>3.4717208367966254E-2</v>
      </c>
      <c r="B518">
        <v>166.15455790838652</v>
      </c>
    </row>
    <row r="519" spans="1:2">
      <c r="A519">
        <v>3.4800959181785898E-2</v>
      </c>
      <c r="B519">
        <v>166.74382368461696</v>
      </c>
    </row>
    <row r="520" spans="1:2">
      <c r="A520">
        <v>3.4868419512704994E-2</v>
      </c>
      <c r="B520">
        <v>166.98889944463036</v>
      </c>
    </row>
    <row r="521" spans="1:2">
      <c r="A521">
        <v>3.4954304854591146E-2</v>
      </c>
      <c r="B521">
        <v>166.60727386223229</v>
      </c>
    </row>
    <row r="522" spans="1:2">
      <c r="A522">
        <v>3.5032034450459854E-2</v>
      </c>
      <c r="B522">
        <v>166.30479287865526</v>
      </c>
    </row>
    <row r="523" spans="1:2">
      <c r="A523">
        <v>3.5117339940233541E-2</v>
      </c>
      <c r="B523">
        <v>166.64718301135193</v>
      </c>
    </row>
    <row r="524" spans="1:2">
      <c r="A524">
        <v>3.5185237261150318E-2</v>
      </c>
      <c r="B524">
        <v>166.18334598949752</v>
      </c>
    </row>
    <row r="525" spans="1:2">
      <c r="A525">
        <v>3.5265958557773369E-2</v>
      </c>
      <c r="B525">
        <v>165.70976546411654</v>
      </c>
    </row>
    <row r="526" spans="1:2">
      <c r="A526">
        <v>3.5334091180996771E-2</v>
      </c>
      <c r="B526">
        <v>165.77868390908154</v>
      </c>
    </row>
    <row r="527" spans="1:2">
      <c r="A527">
        <v>3.5441216757875038E-2</v>
      </c>
      <c r="B527">
        <v>166.30658270696046</v>
      </c>
    </row>
    <row r="528" spans="1:2">
      <c r="A528">
        <v>3.550276511834221E-2</v>
      </c>
      <c r="B528">
        <v>166.21297870868511</v>
      </c>
    </row>
    <row r="529" spans="1:2">
      <c r="A529">
        <v>3.5564695845057462E-2</v>
      </c>
      <c r="B529">
        <v>166.18754906945014</v>
      </c>
    </row>
    <row r="530" spans="1:2">
      <c r="A530">
        <v>3.5650270251753019E-2</v>
      </c>
      <c r="B530">
        <v>166.95738640020079</v>
      </c>
    </row>
    <row r="531" spans="1:2">
      <c r="A531">
        <v>3.5729117533577569E-2</v>
      </c>
      <c r="B531">
        <v>166.87064005869027</v>
      </c>
    </row>
    <row r="532" spans="1:2">
      <c r="A532">
        <v>3.5791615506924786E-2</v>
      </c>
      <c r="B532">
        <v>166.72332110082885</v>
      </c>
    </row>
    <row r="533" spans="1:2">
      <c r="A533">
        <v>3.5863042362439632E-2</v>
      </c>
      <c r="B533">
        <v>166.88656751956341</v>
      </c>
    </row>
    <row r="534" spans="1:2">
      <c r="A534">
        <v>3.592548991386408E-2</v>
      </c>
      <c r="B534">
        <v>166.79213899364186</v>
      </c>
    </row>
    <row r="535" spans="1:2">
      <c r="A535">
        <v>3.6008177665477481E-2</v>
      </c>
      <c r="B535">
        <v>167.27007342720344</v>
      </c>
    </row>
    <row r="536" spans="1:2">
      <c r="A536">
        <v>3.6102017065690051E-2</v>
      </c>
      <c r="B536">
        <v>167.17213563117792</v>
      </c>
    </row>
    <row r="537" spans="1:2">
      <c r="A537">
        <v>3.6161216604918792E-2</v>
      </c>
      <c r="B537">
        <v>167.26310516307143</v>
      </c>
    </row>
    <row r="538" spans="1:2">
      <c r="A538">
        <v>3.6250299537077896E-2</v>
      </c>
      <c r="B538">
        <v>167.43345056373559</v>
      </c>
    </row>
    <row r="539" spans="1:2">
      <c r="A539">
        <v>3.6328365279098572E-2</v>
      </c>
      <c r="B539">
        <v>167.40552723113157</v>
      </c>
    </row>
    <row r="540" spans="1:2">
      <c r="A540">
        <v>3.6413082513105946E-2</v>
      </c>
      <c r="B540">
        <v>167.71447371808071</v>
      </c>
    </row>
    <row r="541" spans="1:2">
      <c r="A541">
        <v>3.64703240009982E-2</v>
      </c>
      <c r="B541">
        <v>167.01504300414433</v>
      </c>
    </row>
    <row r="542" spans="1:2">
      <c r="A542">
        <v>3.6539969281906386E-2</v>
      </c>
      <c r="B542">
        <v>167.53640591214474</v>
      </c>
    </row>
    <row r="543" spans="1:2">
      <c r="A543">
        <v>3.6618018216619544E-2</v>
      </c>
      <c r="B543">
        <v>167.52972924925351</v>
      </c>
    </row>
    <row r="544" spans="1:2">
      <c r="A544">
        <v>3.6697890744208442E-2</v>
      </c>
      <c r="B544">
        <v>167.85129503127573</v>
      </c>
    </row>
    <row r="545" spans="1:2">
      <c r="A545">
        <v>3.678946535972058E-2</v>
      </c>
      <c r="B545">
        <v>167.58306211066204</v>
      </c>
    </row>
    <row r="546" spans="1:2">
      <c r="A546">
        <v>3.6841143628793933E-2</v>
      </c>
      <c r="B546">
        <v>167.07875284763696</v>
      </c>
    </row>
    <row r="547" spans="1:2">
      <c r="A547">
        <v>3.695945867071343E-2</v>
      </c>
      <c r="B547">
        <v>167.23176305730024</v>
      </c>
    </row>
    <row r="548" spans="1:2">
      <c r="A548">
        <v>3.7023965117319889E-2</v>
      </c>
      <c r="B548">
        <v>166.6115774943369</v>
      </c>
    </row>
    <row r="549" spans="1:2">
      <c r="A549">
        <v>3.7091576714007271E-2</v>
      </c>
      <c r="B549">
        <v>166.99241876994955</v>
      </c>
    </row>
    <row r="550" spans="1:2">
      <c r="A550">
        <v>3.7155494904847604E-2</v>
      </c>
      <c r="B550">
        <v>167.28545790645592</v>
      </c>
    </row>
    <row r="551" spans="1:2">
      <c r="A551">
        <v>3.7245922421615327E-2</v>
      </c>
      <c r="B551">
        <v>166.95100133855024</v>
      </c>
    </row>
    <row r="552" spans="1:2">
      <c r="A552">
        <v>3.7332013653019899E-2</v>
      </c>
      <c r="B552">
        <v>167.67943129311675</v>
      </c>
    </row>
    <row r="553" spans="1:2">
      <c r="A553">
        <v>3.7387994592841339E-2</v>
      </c>
      <c r="B553">
        <v>167.08856673766988</v>
      </c>
    </row>
    <row r="554" spans="1:2">
      <c r="A554">
        <v>3.7466253618899562E-2</v>
      </c>
      <c r="B554">
        <v>167.97168612283772</v>
      </c>
    </row>
    <row r="555" spans="1:2">
      <c r="A555">
        <v>3.7544840387456271E-2</v>
      </c>
      <c r="B555">
        <v>167.79226086285007</v>
      </c>
    </row>
    <row r="556" spans="1:2">
      <c r="A556">
        <v>3.7618263110749874E-2</v>
      </c>
      <c r="B556">
        <v>168.13370580531816</v>
      </c>
    </row>
    <row r="557" spans="1:2">
      <c r="A557">
        <v>3.7698501197279147E-2</v>
      </c>
      <c r="B557">
        <v>167.22593103248556</v>
      </c>
    </row>
    <row r="558" spans="1:2">
      <c r="A558">
        <v>3.7772667643934353E-2</v>
      </c>
      <c r="B558">
        <v>167.60455010553952</v>
      </c>
    </row>
    <row r="559" spans="1:2">
      <c r="A559">
        <v>3.7847342511644899E-2</v>
      </c>
      <c r="B559">
        <v>167.50772843840096</v>
      </c>
    </row>
    <row r="560" spans="1:2">
      <c r="A560">
        <v>3.7915630602463612E-2</v>
      </c>
      <c r="B560">
        <v>167.70869196934203</v>
      </c>
    </row>
    <row r="561" spans="1:2">
      <c r="A561">
        <v>3.8016802190621042E-2</v>
      </c>
      <c r="B561">
        <v>167.97350611678851</v>
      </c>
    </row>
    <row r="562" spans="1:2">
      <c r="A562">
        <v>3.8090136675549634E-2</v>
      </c>
      <c r="B562">
        <v>167.9237629672055</v>
      </c>
    </row>
    <row r="563" spans="1:2">
      <c r="A563">
        <v>3.8147474805460567E-2</v>
      </c>
      <c r="B563">
        <v>167.65690761107393</v>
      </c>
    </row>
    <row r="564" spans="1:2">
      <c r="A564">
        <v>3.8224994309984016E-2</v>
      </c>
      <c r="B564">
        <v>168.05705489986613</v>
      </c>
    </row>
    <row r="565" spans="1:2">
      <c r="A565">
        <v>3.8310934275620122E-2</v>
      </c>
      <c r="B565">
        <v>167.90410502149402</v>
      </c>
    </row>
    <row r="566" spans="1:2">
      <c r="A566">
        <v>3.8378835798363743E-2</v>
      </c>
      <c r="B566">
        <v>168.07889482727552</v>
      </c>
    </row>
    <row r="567" spans="1:2">
      <c r="A567">
        <v>3.846617077053141E-2</v>
      </c>
      <c r="B567">
        <v>168.39730327172569</v>
      </c>
    </row>
    <row r="568" spans="1:2">
      <c r="A568">
        <v>3.8533790770872642E-2</v>
      </c>
      <c r="B568">
        <v>167.98689966343181</v>
      </c>
    </row>
    <row r="569" spans="1:2">
      <c r="A569">
        <v>3.8618381950072944E-2</v>
      </c>
      <c r="B569">
        <v>168.07435992522139</v>
      </c>
    </row>
    <row r="570" spans="1:2">
      <c r="A570">
        <v>3.8713158357684851E-2</v>
      </c>
      <c r="B570">
        <v>168.6247421842823</v>
      </c>
    </row>
    <row r="571" spans="1:2">
      <c r="A571">
        <v>3.8776736200545829E-2</v>
      </c>
      <c r="B571">
        <v>168.62206749703975</v>
      </c>
    </row>
    <row r="572" spans="1:2">
      <c r="A572">
        <v>3.8843553651948831E-2</v>
      </c>
      <c r="B572">
        <v>168.3693196078305</v>
      </c>
    </row>
    <row r="573" spans="1:2">
      <c r="A573">
        <v>3.8905753295585953E-2</v>
      </c>
      <c r="B573">
        <v>168.31913402877879</v>
      </c>
    </row>
    <row r="574" spans="1:2">
      <c r="A574">
        <v>3.9011672948142999E-2</v>
      </c>
      <c r="B574">
        <v>168.74865260116349</v>
      </c>
    </row>
    <row r="575" spans="1:2">
      <c r="A575">
        <v>3.9070179185932898E-2</v>
      </c>
      <c r="B575">
        <v>168.43139045124587</v>
      </c>
    </row>
    <row r="576" spans="1:2">
      <c r="A576">
        <v>3.9171119673610713E-2</v>
      </c>
      <c r="B576">
        <v>168.51472807480434</v>
      </c>
    </row>
    <row r="577" spans="1:2">
      <c r="A577">
        <v>3.9243176803160973E-2</v>
      </c>
      <c r="B577">
        <v>168.80530368358731</v>
      </c>
    </row>
    <row r="578" spans="1:2">
      <c r="A578">
        <v>3.9321200526912556E-2</v>
      </c>
      <c r="B578">
        <v>168.91074267015031</v>
      </c>
    </row>
    <row r="579" spans="1:2">
      <c r="A579">
        <v>3.9391732393297338E-2</v>
      </c>
      <c r="B579">
        <v>169.15192706188222</v>
      </c>
    </row>
    <row r="580" spans="1:2">
      <c r="A580">
        <v>3.9462545782084489E-2</v>
      </c>
      <c r="B580">
        <v>168.87404113467872</v>
      </c>
    </row>
    <row r="581" spans="1:2">
      <c r="A581">
        <v>3.955173796174296E-2</v>
      </c>
      <c r="B581">
        <v>169.18412386094522</v>
      </c>
    </row>
    <row r="582" spans="1:2">
      <c r="A582">
        <v>3.9636014003925475E-2</v>
      </c>
      <c r="B582">
        <v>169.15530561418865</v>
      </c>
    </row>
    <row r="583" spans="1:2">
      <c r="A583">
        <v>3.9715214239210053E-2</v>
      </c>
      <c r="B583">
        <v>168.95955068471991</v>
      </c>
    </row>
    <row r="584" spans="1:2">
      <c r="A584">
        <v>3.9797103643712056E-2</v>
      </c>
      <c r="B584">
        <v>169.32179986743202</v>
      </c>
    </row>
    <row r="585" spans="1:2">
      <c r="A585">
        <v>3.985961422253978E-2</v>
      </c>
      <c r="B585">
        <v>169.03741827121087</v>
      </c>
    </row>
    <row r="586" spans="1:2">
      <c r="A586">
        <v>3.9942965862803985E-2</v>
      </c>
      <c r="B586">
        <v>169.23389717617377</v>
      </c>
    </row>
    <row r="587" spans="1:2">
      <c r="A587">
        <v>4.0023346811447862E-2</v>
      </c>
      <c r="B587">
        <v>169.24192123790155</v>
      </c>
    </row>
    <row r="588" spans="1:2">
      <c r="A588">
        <v>4.0085327960086063E-2</v>
      </c>
      <c r="B588">
        <v>168.67022192262149</v>
      </c>
    </row>
    <row r="589" spans="1:2">
      <c r="A589">
        <v>4.0164494580755411E-2</v>
      </c>
      <c r="B589">
        <v>168.12233335692954</v>
      </c>
    </row>
    <row r="590" spans="1:2">
      <c r="A590">
        <v>4.0264098887478103E-2</v>
      </c>
      <c r="B590">
        <v>168.49901177345038</v>
      </c>
    </row>
    <row r="591" spans="1:2">
      <c r="A591">
        <v>4.0328134729471658E-2</v>
      </c>
      <c r="B591">
        <v>168.53705065254323</v>
      </c>
    </row>
    <row r="592" spans="1:2">
      <c r="A592">
        <v>4.0401217104786079E-2</v>
      </c>
      <c r="B592">
        <v>168.7678580621911</v>
      </c>
    </row>
    <row r="593" spans="1:2">
      <c r="A593">
        <v>4.0474181828947277E-2</v>
      </c>
      <c r="B593">
        <v>168.66215764003292</v>
      </c>
    </row>
    <row r="594" spans="1:2">
      <c r="A594">
        <v>4.056290340399267E-2</v>
      </c>
      <c r="B594">
        <v>168.95383932248765</v>
      </c>
    </row>
    <row r="595" spans="1:2">
      <c r="A595">
        <v>4.063772113381782E-2</v>
      </c>
      <c r="B595">
        <v>169.02151092076809</v>
      </c>
    </row>
    <row r="596" spans="1:2">
      <c r="A596">
        <v>4.0711009398650487E-2</v>
      </c>
      <c r="B596">
        <v>169.08216397884058</v>
      </c>
    </row>
    <row r="597" spans="1:2">
      <c r="A597">
        <v>4.0803302526563036E-2</v>
      </c>
      <c r="B597">
        <v>169.23532501673188</v>
      </c>
    </row>
    <row r="598" spans="1:2">
      <c r="A598">
        <v>4.0857552313700585E-2</v>
      </c>
      <c r="B598">
        <v>169.00252667447484</v>
      </c>
    </row>
    <row r="599" spans="1:2">
      <c r="A599">
        <v>4.0939941735604078E-2</v>
      </c>
      <c r="B599">
        <v>169.33814964734347</v>
      </c>
    </row>
    <row r="600" spans="1:2">
      <c r="A600">
        <v>4.1022894202312331E-2</v>
      </c>
      <c r="B600">
        <v>169.57760454206138</v>
      </c>
    </row>
    <row r="601" spans="1:2">
      <c r="A601">
        <v>4.1085152671526064E-2</v>
      </c>
      <c r="B601">
        <v>169.48187889337933</v>
      </c>
    </row>
    <row r="602" spans="1:2">
      <c r="A602">
        <v>4.1183084651141642E-2</v>
      </c>
      <c r="B602">
        <v>169.71236453614085</v>
      </c>
    </row>
    <row r="603" spans="1:2">
      <c r="A603">
        <v>4.1265394238333981E-2</v>
      </c>
      <c r="B603">
        <v>169.50945029345138</v>
      </c>
    </row>
    <row r="604" spans="1:2">
      <c r="A604">
        <v>4.1324698823235265E-2</v>
      </c>
      <c r="B604">
        <v>169.45680118667627</v>
      </c>
    </row>
    <row r="605" spans="1:2">
      <c r="A605">
        <v>4.1419181102963935E-2</v>
      </c>
      <c r="B605">
        <v>169.87465570943161</v>
      </c>
    </row>
    <row r="606" spans="1:2">
      <c r="A606">
        <v>4.1485985948886063E-2</v>
      </c>
      <c r="B606">
        <v>169.70128368899296</v>
      </c>
    </row>
    <row r="607" spans="1:2">
      <c r="A607">
        <v>4.1570703182893444E-2</v>
      </c>
      <c r="B607">
        <v>169.8120318291804</v>
      </c>
    </row>
    <row r="608" spans="1:2">
      <c r="A608">
        <v>4.1645113335509146E-2</v>
      </c>
      <c r="B608">
        <v>169.98598705210048</v>
      </c>
    </row>
    <row r="609" spans="1:2">
      <c r="A609">
        <v>4.1722515188879358E-2</v>
      </c>
      <c r="B609">
        <v>169.89665652028418</v>
      </c>
    </row>
    <row r="610" spans="1:2">
      <c r="A610">
        <v>4.1784840887323392E-2</v>
      </c>
      <c r="B610">
        <v>169.90894399325575</v>
      </c>
    </row>
    <row r="611" spans="1:2">
      <c r="A611">
        <v>4.1855267708035632E-2</v>
      </c>
      <c r="B611">
        <v>170.14327072822283</v>
      </c>
    </row>
    <row r="612" spans="1:2">
      <c r="A612">
        <v>4.1919992649641025E-2</v>
      </c>
      <c r="B612">
        <v>170.0483092758958</v>
      </c>
    </row>
    <row r="613" spans="1:2">
      <c r="A613">
        <v>4.1998755894927568E-2</v>
      </c>
      <c r="B613">
        <v>170.05665510450987</v>
      </c>
    </row>
    <row r="614" spans="1:2">
      <c r="A614">
        <v>4.2083725238549106E-2</v>
      </c>
      <c r="B614">
        <v>170.38449534081548</v>
      </c>
    </row>
    <row r="615" spans="1:2">
      <c r="A615">
        <v>4.2177736913664686E-2</v>
      </c>
      <c r="B615">
        <v>170.48146783618202</v>
      </c>
    </row>
    <row r="616" spans="1:2">
      <c r="A616">
        <v>4.2241176096238064E-2</v>
      </c>
      <c r="B616">
        <v>169.99819408335046</v>
      </c>
    </row>
    <row r="617" spans="1:2">
      <c r="A617">
        <v>4.2319951947005309E-2</v>
      </c>
      <c r="B617">
        <v>170.48474583633646</v>
      </c>
    </row>
    <row r="618" spans="1:2">
      <c r="A618">
        <v>4.2375634557116668E-2</v>
      </c>
      <c r="B618">
        <v>170.29689430601314</v>
      </c>
    </row>
    <row r="619" spans="1:2">
      <c r="A619">
        <v>4.2451406101648693E-2</v>
      </c>
      <c r="B619">
        <v>170.56267375411861</v>
      </c>
    </row>
    <row r="620" spans="1:2">
      <c r="A620">
        <v>4.2538262065549427E-2</v>
      </c>
      <c r="B620">
        <v>170.68876615269767</v>
      </c>
    </row>
    <row r="621" spans="1:2">
      <c r="A621">
        <v>4.2607453549152241E-2</v>
      </c>
      <c r="B621">
        <v>170.53180424346169</v>
      </c>
    </row>
    <row r="622" spans="1:2">
      <c r="A622">
        <v>4.2688553010196528E-2</v>
      </c>
      <c r="B622">
        <v>170.76938886815279</v>
      </c>
    </row>
    <row r="623" spans="1:2">
      <c r="A623">
        <v>4.2756177212364778E-2</v>
      </c>
      <c r="B623">
        <v>170.52758105307865</v>
      </c>
    </row>
    <row r="624" spans="1:2">
      <c r="A624">
        <v>4.2843398735206061E-2</v>
      </c>
      <c r="B624">
        <v>170.83844808613057</v>
      </c>
    </row>
    <row r="625" spans="1:2">
      <c r="A625">
        <v>4.2912056586792154E-2</v>
      </c>
      <c r="B625">
        <v>170.92254990604405</v>
      </c>
    </row>
    <row r="626" spans="1:2">
      <c r="A626">
        <v>4.2976231089073481E-2</v>
      </c>
      <c r="B626">
        <v>170.44166929442957</v>
      </c>
    </row>
    <row r="627" spans="1:2">
      <c r="A627">
        <v>4.30695032426541E-2</v>
      </c>
      <c r="B627">
        <v>170.90583813838549</v>
      </c>
    </row>
    <row r="628" spans="1:2">
      <c r="A628">
        <v>4.314690509602432E-2</v>
      </c>
      <c r="B628">
        <v>170.90368632233319</v>
      </c>
    </row>
    <row r="629" spans="1:2">
      <c r="A629">
        <v>4.3207066853613786E-2</v>
      </c>
      <c r="B629">
        <v>170.52595210821661</v>
      </c>
    </row>
    <row r="630" spans="1:2">
      <c r="A630">
        <v>4.3305725749283465E-2</v>
      </c>
      <c r="B630">
        <v>170.02292991273683</v>
      </c>
    </row>
    <row r="631" spans="1:2">
      <c r="A631">
        <v>4.3381770412564191E-2</v>
      </c>
      <c r="B631">
        <v>169.66611054623147</v>
      </c>
    </row>
    <row r="632" spans="1:2">
      <c r="A632">
        <v>4.3466857407338959E-2</v>
      </c>
      <c r="B632">
        <v>169.50048104149505</v>
      </c>
    </row>
    <row r="633" spans="1:2">
      <c r="A633">
        <v>4.3543700417731077E-2</v>
      </c>
      <c r="B633">
        <v>169.79896004942339</v>
      </c>
    </row>
    <row r="634" spans="1:2">
      <c r="A634">
        <v>4.3615618886993564E-2</v>
      </c>
      <c r="B634">
        <v>169.94206587211696</v>
      </c>
    </row>
    <row r="635" spans="1:2">
      <c r="A635">
        <v>4.3689659278841879E-2</v>
      </c>
      <c r="B635">
        <v>169.73094657382617</v>
      </c>
    </row>
    <row r="636" spans="1:2">
      <c r="A636">
        <v>4.3765426621546887E-2</v>
      </c>
      <c r="B636">
        <v>169.61151072770798</v>
      </c>
    </row>
    <row r="637" spans="1:2">
      <c r="A637">
        <v>4.3836992137349512E-2</v>
      </c>
      <c r="B637">
        <v>170.02707266139828</v>
      </c>
    </row>
    <row r="638" spans="1:2">
      <c r="A638">
        <v>4.3910557722757898E-2</v>
      </c>
      <c r="B638">
        <v>169.79835673651152</v>
      </c>
    </row>
    <row r="639" spans="1:2">
      <c r="A639">
        <v>4.3987295687477487E-2</v>
      </c>
      <c r="B639">
        <v>170.0146041945531</v>
      </c>
    </row>
    <row r="640" spans="1:2">
      <c r="A640">
        <v>4.4040427788659013E-2</v>
      </c>
      <c r="B640">
        <v>169.575653830313</v>
      </c>
    </row>
    <row r="641" spans="1:2">
      <c r="A641">
        <v>4.4147309659576792E-2</v>
      </c>
      <c r="B641">
        <v>170.31352563195014</v>
      </c>
    </row>
    <row r="642" spans="1:2">
      <c r="A642">
        <v>4.4202156106134677E-2</v>
      </c>
      <c r="B642">
        <v>170.1776595641989</v>
      </c>
    </row>
    <row r="643" spans="1:2">
      <c r="A643">
        <v>4.4297066972207345E-2</v>
      </c>
      <c r="B643">
        <v>170.30636631872937</v>
      </c>
    </row>
    <row r="644" spans="1:2">
      <c r="A644">
        <v>4.4373746111350316E-2</v>
      </c>
      <c r="B644">
        <v>170.1938484606672</v>
      </c>
    </row>
    <row r="645" spans="1:2">
      <c r="A645">
        <v>4.4453299300094583E-2</v>
      </c>
      <c r="B645">
        <v>170.0922103454489</v>
      </c>
    </row>
    <row r="646" spans="1:2">
      <c r="A646">
        <v>4.453642824353285E-2</v>
      </c>
      <c r="B646">
        <v>170.59595651642297</v>
      </c>
    </row>
    <row r="647" spans="1:2">
      <c r="A647">
        <v>4.4598001814961409E-2</v>
      </c>
      <c r="B647">
        <v>170.51489137149917</v>
      </c>
    </row>
    <row r="648" spans="1:2">
      <c r="A648">
        <v>4.4697769992933435E-2</v>
      </c>
      <c r="B648">
        <v>170.68985211593903</v>
      </c>
    </row>
    <row r="649" spans="1:2">
      <c r="A649">
        <v>4.4761515908870571E-2</v>
      </c>
      <c r="B649">
        <v>170.66616202893329</v>
      </c>
    </row>
    <row r="650" spans="1:2">
      <c r="A650">
        <v>4.4852703956307798E-2</v>
      </c>
      <c r="B650">
        <v>170.89389254273064</v>
      </c>
    </row>
    <row r="651" spans="1:2">
      <c r="A651">
        <v>4.4912739659089998E-2</v>
      </c>
      <c r="B651">
        <v>170.64472431013178</v>
      </c>
    </row>
    <row r="652" spans="1:2">
      <c r="A652">
        <v>4.4998578780880406E-2</v>
      </c>
      <c r="B652">
        <v>170.87597414924835</v>
      </c>
    </row>
    <row r="653" spans="1:2">
      <c r="A653">
        <v>4.5076707550304726E-2</v>
      </c>
      <c r="B653">
        <v>171.00025660909182</v>
      </c>
    </row>
    <row r="654" spans="1:2">
      <c r="A654">
        <v>4.5151159721189334E-2</v>
      </c>
      <c r="B654">
        <v>171.54508838936368</v>
      </c>
    </row>
    <row r="655" spans="1:2">
      <c r="A655">
        <v>4.5220473057772395E-2</v>
      </c>
      <c r="B655">
        <v>171.10181428258855</v>
      </c>
    </row>
    <row r="656" spans="1:2">
      <c r="A656">
        <v>4.5290429273871356E-2</v>
      </c>
      <c r="B656">
        <v>171.06477086980021</v>
      </c>
    </row>
    <row r="657" spans="1:2">
      <c r="A657">
        <v>4.5341569709101158E-2</v>
      </c>
      <c r="B657">
        <v>170.80146500463343</v>
      </c>
    </row>
    <row r="658" spans="1:2">
      <c r="A658">
        <v>4.5431707299812642E-2</v>
      </c>
      <c r="B658">
        <v>171.2235628282022</v>
      </c>
    </row>
    <row r="659" spans="1:2">
      <c r="A659">
        <v>4.552890816154731E-2</v>
      </c>
      <c r="B659">
        <v>171.53533483062191</v>
      </c>
    </row>
    <row r="660" spans="1:2">
      <c r="A660">
        <v>4.5587927022219192E-2</v>
      </c>
      <c r="B660">
        <v>170.9855759949032</v>
      </c>
    </row>
    <row r="661" spans="1:2">
      <c r="A661">
        <v>4.5676942725147829E-2</v>
      </c>
      <c r="B661">
        <v>171.56620434127882</v>
      </c>
    </row>
    <row r="662" spans="1:2">
      <c r="A662">
        <v>4.5759626274934385E-2</v>
      </c>
      <c r="B662">
        <v>171.17123548831341</v>
      </c>
    </row>
    <row r="663" spans="1:2">
      <c r="A663">
        <v>4.5827754696330776E-2</v>
      </c>
      <c r="B663">
        <v>171.13889791623765</v>
      </c>
    </row>
    <row r="664" spans="1:2">
      <c r="A664">
        <v>4.5885727302104128E-2</v>
      </c>
      <c r="B664">
        <v>171.60465548419481</v>
      </c>
    </row>
    <row r="665" spans="1:2">
      <c r="A665">
        <v>4.5978175897611974E-2</v>
      </c>
      <c r="B665">
        <v>171.75608702507205</v>
      </c>
    </row>
    <row r="666" spans="1:2">
      <c r="A666">
        <v>4.6063258690559904E-2</v>
      </c>
      <c r="B666">
        <v>171.85137024428539</v>
      </c>
    </row>
    <row r="667" spans="1:2">
      <c r="A667">
        <v>4.6125920535156267E-2</v>
      </c>
      <c r="B667">
        <v>171.38981575628085</v>
      </c>
    </row>
    <row r="668" spans="1:2">
      <c r="A668">
        <v>4.6210032706089615E-2</v>
      </c>
      <c r="B668">
        <v>171.39144470114292</v>
      </c>
    </row>
    <row r="669" spans="1:2">
      <c r="A669">
        <v>4.6295539883554712E-2</v>
      </c>
      <c r="B669">
        <v>171.81828858628498</v>
      </c>
    </row>
    <row r="670" spans="1:2">
      <c r="A670">
        <v>4.6357668096134355E-2</v>
      </c>
      <c r="B670">
        <v>171.85577442854199</v>
      </c>
    </row>
    <row r="671" spans="1:2">
      <c r="A671">
        <v>4.6427964660212498E-2</v>
      </c>
      <c r="B671">
        <v>172.04624031481671</v>
      </c>
    </row>
    <row r="672" spans="1:2">
      <c r="A672">
        <v>4.6506929593190444E-2</v>
      </c>
      <c r="B672">
        <v>171.85804690717669</v>
      </c>
    </row>
    <row r="673" spans="1:2">
      <c r="A673">
        <v>4.6578932098990923E-2</v>
      </c>
      <c r="B673">
        <v>171.57481160548807</v>
      </c>
    </row>
    <row r="674" spans="1:2">
      <c r="A674">
        <v>4.6656560851013933E-2</v>
      </c>
      <c r="B674">
        <v>171.43011705879323</v>
      </c>
    </row>
    <row r="675" spans="1:2">
      <c r="A675">
        <v>4.6751854083334675E-2</v>
      </c>
      <c r="B675">
        <v>172.11155899274095</v>
      </c>
    </row>
    <row r="676" spans="1:2">
      <c r="A676">
        <v>4.6818675736564515E-2</v>
      </c>
      <c r="B676">
        <v>172.32221575113263</v>
      </c>
    </row>
    <row r="677" spans="1:2">
      <c r="A677">
        <v>4.6906640982767409E-2</v>
      </c>
      <c r="B677">
        <v>172.40750408643945</v>
      </c>
    </row>
    <row r="678" spans="1:2">
      <c r="A678">
        <v>4.6964987551134992E-2</v>
      </c>
      <c r="B678">
        <v>171.57360497966431</v>
      </c>
    </row>
    <row r="679" spans="1:2">
      <c r="A679">
        <v>4.7046759304483765E-2</v>
      </c>
      <c r="B679">
        <v>171.97812628706754</v>
      </c>
    </row>
    <row r="680" spans="1:2">
      <c r="A680">
        <v>4.7116303741546267E-2</v>
      </c>
      <c r="B680">
        <v>172.01850803130148</v>
      </c>
    </row>
    <row r="681" spans="1:2">
      <c r="A681">
        <v>4.7198957878544605E-2</v>
      </c>
      <c r="B681">
        <v>172.39491495701191</v>
      </c>
    </row>
    <row r="682" spans="1:2">
      <c r="A682">
        <v>4.7249749562141563E-2</v>
      </c>
      <c r="B682">
        <v>172.10134289410004</v>
      </c>
    </row>
    <row r="683" spans="1:2">
      <c r="A683">
        <v>4.7341051058904987E-2</v>
      </c>
      <c r="B683">
        <v>172.04690395901974</v>
      </c>
    </row>
    <row r="684" spans="1:2">
      <c r="A684">
        <v>4.7440730998511996E-2</v>
      </c>
      <c r="B684">
        <v>172.42783573156919</v>
      </c>
    </row>
    <row r="685" spans="1:2">
      <c r="A685">
        <v>4.7497569111021619E-2</v>
      </c>
      <c r="B685">
        <v>172.31990305163714</v>
      </c>
    </row>
    <row r="686" spans="1:2">
      <c r="A686">
        <v>4.7589820220665088E-2</v>
      </c>
      <c r="B686">
        <v>172.20561547570014</v>
      </c>
    </row>
    <row r="687" spans="1:2">
      <c r="A687">
        <v>4.7659637776476284E-2</v>
      </c>
      <c r="B687">
        <v>172.27893810492174</v>
      </c>
    </row>
    <row r="688" spans="1:2">
      <c r="A688">
        <v>4.7742531417608106E-2</v>
      </c>
      <c r="B688">
        <v>172.95488989137149</v>
      </c>
    </row>
    <row r="689" spans="1:2">
      <c r="A689">
        <v>4.780789083507573E-2</v>
      </c>
      <c r="B689">
        <v>172.29967195865939</v>
      </c>
    </row>
    <row r="690" spans="1:2">
      <c r="A690">
        <v>4.7873809095521462E-2</v>
      </c>
      <c r="B690">
        <v>171.86359738596579</v>
      </c>
    </row>
    <row r="691" spans="1:2">
      <c r="A691">
        <v>4.7986880257466703E-2</v>
      </c>
      <c r="B691">
        <v>172.9492589708608</v>
      </c>
    </row>
    <row r="692" spans="1:2">
      <c r="A692">
        <v>4.8038386251637047E-2</v>
      </c>
      <c r="B692">
        <v>172.63338444064044</v>
      </c>
    </row>
    <row r="693" spans="1:2">
      <c r="A693">
        <v>4.8098417752592423E-2</v>
      </c>
      <c r="B693">
        <v>172.42930379298804</v>
      </c>
    </row>
    <row r="694" spans="1:2">
      <c r="A694">
        <v>4.8182609758236933E-2</v>
      </c>
      <c r="B694">
        <v>172.32042592282744</v>
      </c>
    </row>
    <row r="695" spans="1:2">
      <c r="A695">
        <v>4.8255805582877752E-2</v>
      </c>
      <c r="B695">
        <v>172.35318581394151</v>
      </c>
    </row>
    <row r="696" spans="1:2">
      <c r="A696">
        <v>4.8347947445021841E-2</v>
      </c>
      <c r="B696">
        <v>172.91834923934306</v>
      </c>
    </row>
    <row r="697" spans="1:2">
      <c r="A697">
        <v>4.8434837023537798E-2</v>
      </c>
      <c r="B697">
        <v>172.6435603184205</v>
      </c>
    </row>
    <row r="698" spans="1:2">
      <c r="A698">
        <v>4.8512377537195797E-2</v>
      </c>
      <c r="B698">
        <v>172.43923834560334</v>
      </c>
    </row>
    <row r="699" spans="1:2">
      <c r="A699">
        <v>4.856949717210781E-2</v>
      </c>
      <c r="B699">
        <v>172.42735308123969</v>
      </c>
    </row>
    <row r="700" spans="1:2">
      <c r="A700">
        <v>4.8660617990314556E-2</v>
      </c>
      <c r="B700">
        <v>172.84438307634881</v>
      </c>
    </row>
    <row r="701" spans="1:2">
      <c r="A701">
        <v>4.8732061653136934E-2</v>
      </c>
      <c r="B701">
        <v>172.46323008906506</v>
      </c>
    </row>
    <row r="702" spans="1:2">
      <c r="A702">
        <v>4.8852893589371033E-2</v>
      </c>
      <c r="B702">
        <v>172.32131078176482</v>
      </c>
    </row>
    <row r="703" spans="1:2">
      <c r="A703">
        <v>4.890333652133496E-2</v>
      </c>
      <c r="B703">
        <v>171.47862341690688</v>
      </c>
    </row>
    <row r="704" spans="1:2">
      <c r="A704">
        <v>4.8973696112816552E-2</v>
      </c>
      <c r="B704">
        <v>171.32727231775124</v>
      </c>
    </row>
    <row r="705" spans="1:2">
      <c r="A705">
        <v>4.9052324899642341E-2</v>
      </c>
      <c r="B705">
        <v>171.4604234773991</v>
      </c>
    </row>
    <row r="706" spans="1:2">
      <c r="A706">
        <v>4.913470171606496E-2</v>
      </c>
      <c r="B706">
        <v>171.66826477553539</v>
      </c>
    </row>
    <row r="707" spans="1:2">
      <c r="A707">
        <v>4.9214570041827027E-2</v>
      </c>
      <c r="B707">
        <v>171.3652206999073</v>
      </c>
    </row>
    <row r="708" spans="1:2">
      <c r="A708">
        <v>4.9297047702095351E-2</v>
      </c>
      <c r="B708">
        <v>171.6181093621293</v>
      </c>
    </row>
    <row r="709" spans="1:2">
      <c r="A709">
        <v>4.9363314714173927E-2</v>
      </c>
      <c r="B709">
        <v>171.43962929237026</v>
      </c>
    </row>
    <row r="710" spans="1:2">
      <c r="A710">
        <v>4.9456078446699567E-2</v>
      </c>
      <c r="B710">
        <v>171.76586069424422</v>
      </c>
    </row>
    <row r="711" spans="1:2">
      <c r="A711">
        <v>4.95166645888062E-2</v>
      </c>
      <c r="B711">
        <v>171.66975294738467</v>
      </c>
    </row>
    <row r="712" spans="1:2">
      <c r="A712">
        <v>4.9567271392019274E-2</v>
      </c>
      <c r="B712">
        <v>171.73334212829488</v>
      </c>
    </row>
    <row r="713" spans="1:2">
      <c r="A713">
        <v>4.9669405198537436E-2</v>
      </c>
      <c r="B713">
        <v>172.22230713292834</v>
      </c>
    </row>
    <row r="714" spans="1:2">
      <c r="A714">
        <v>4.9745538100182993E-2</v>
      </c>
      <c r="B714">
        <v>171.98641178439041</v>
      </c>
    </row>
    <row r="715" spans="1:2">
      <c r="A715">
        <v>4.9809733611598864E-2</v>
      </c>
      <c r="B715">
        <v>171.9088659647858</v>
      </c>
    </row>
    <row r="716" spans="1:2">
      <c r="A716">
        <v>4.9888669131788424E-2</v>
      </c>
      <c r="B716">
        <v>171.81161192339371</v>
      </c>
    </row>
    <row r="717" spans="1:2">
      <c r="A717">
        <v>4.9961390149989134E-2</v>
      </c>
      <c r="B717">
        <v>171.99349065588962</v>
      </c>
    </row>
    <row r="718" spans="1:2">
      <c r="A718">
        <v>5.0046166209573306E-2</v>
      </c>
      <c r="B718">
        <v>172.11387169223642</v>
      </c>
    </row>
    <row r="719" spans="1:2">
      <c r="A719">
        <v>5.0137421486240813E-2</v>
      </c>
      <c r="B719">
        <v>172.28332217874791</v>
      </c>
    </row>
    <row r="720" spans="1:2">
      <c r="A720">
        <v>5.019794460094381E-2</v>
      </c>
      <c r="B720">
        <v>171.98981044712724</v>
      </c>
    </row>
    <row r="721" spans="1:2">
      <c r="A721">
        <v>5.0269909290302221E-2</v>
      </c>
      <c r="B721">
        <v>171.95857894872321</v>
      </c>
    </row>
    <row r="722" spans="1:2">
      <c r="A722">
        <v>5.0350206202408286E-2</v>
      </c>
      <c r="B722">
        <v>172.15509807454691</v>
      </c>
    </row>
    <row r="723" spans="1:2">
      <c r="A723">
        <v>5.0425708830018436E-2</v>
      </c>
      <c r="B723">
        <v>172.29866643713962</v>
      </c>
    </row>
    <row r="724" spans="1:2">
      <c r="A724">
        <v>5.0497156694667839E-2</v>
      </c>
      <c r="B724">
        <v>172.69854223512147</v>
      </c>
    </row>
    <row r="725" spans="1:2">
      <c r="A725">
        <v>5.0559822741091213E-2</v>
      </c>
      <c r="B725">
        <v>172.12587761918246</v>
      </c>
    </row>
    <row r="726" spans="1:2">
      <c r="A726">
        <v>5.0635968248217464E-2</v>
      </c>
      <c r="B726">
        <v>172.2451123609967</v>
      </c>
    </row>
    <row r="727" spans="1:2">
      <c r="A727">
        <v>5.0725282280856182E-2</v>
      </c>
      <c r="B727">
        <v>172.75320238493617</v>
      </c>
    </row>
    <row r="728" spans="1:2">
      <c r="A728">
        <v>5.0809318818905394E-2</v>
      </c>
      <c r="B728">
        <v>172.7302161629942</v>
      </c>
    </row>
    <row r="729" spans="1:2">
      <c r="A729">
        <v>5.0885539958915968E-2</v>
      </c>
      <c r="B729">
        <v>172.66344953408154</v>
      </c>
    </row>
    <row r="730" spans="1:2">
      <c r="A730">
        <v>5.0953765022331045E-2</v>
      </c>
      <c r="B730">
        <v>172.56917183638797</v>
      </c>
    </row>
    <row r="731" spans="1:2">
      <c r="A731">
        <v>5.1026036445053387E-2</v>
      </c>
      <c r="B731">
        <v>172.85640911372525</v>
      </c>
    </row>
    <row r="732" spans="1:2">
      <c r="A732">
        <v>5.110955615839359E-2</v>
      </c>
      <c r="B732">
        <v>172.56237451091431</v>
      </c>
    </row>
    <row r="733" spans="1:2">
      <c r="A733">
        <v>5.1185294088310386E-2</v>
      </c>
      <c r="B733">
        <v>172.99788599155684</v>
      </c>
    </row>
    <row r="734" spans="1:2">
      <c r="A734">
        <v>5.126377581119456E-2</v>
      </c>
      <c r="B734">
        <v>173.17379192622525</v>
      </c>
    </row>
    <row r="735" spans="1:2">
      <c r="A735">
        <v>5.131057575923402E-2</v>
      </c>
      <c r="B735">
        <v>172.77331281533154</v>
      </c>
    </row>
    <row r="736" spans="1:2">
      <c r="A736">
        <v>5.1414873506606909E-2</v>
      </c>
      <c r="B736">
        <v>173.01851929314248</v>
      </c>
    </row>
    <row r="737" spans="1:2">
      <c r="A737">
        <v>5.1471770444693137E-2</v>
      </c>
      <c r="B737">
        <v>173.00241083839578</v>
      </c>
    </row>
    <row r="738" spans="1:2">
      <c r="A738">
        <v>5.1542747704729448E-2</v>
      </c>
      <c r="B738">
        <v>172.85252780065898</v>
      </c>
    </row>
    <row r="739" spans="1:2">
      <c r="A739">
        <v>5.163902836637229E-2</v>
      </c>
      <c r="B739">
        <v>173.13757304108319</v>
      </c>
    </row>
    <row r="740" spans="1:2">
      <c r="A740">
        <v>5.1725867522965492E-2</v>
      </c>
      <c r="B740">
        <v>173.16488300556011</v>
      </c>
    </row>
    <row r="741" spans="1:2">
      <c r="A741">
        <v>5.1783625835566581E-2</v>
      </c>
      <c r="B741">
        <v>172.99167186856465</v>
      </c>
    </row>
    <row r="742" spans="1:2">
      <c r="A742">
        <v>5.1877826592892862E-2</v>
      </c>
      <c r="B742">
        <v>173.09528080596166</v>
      </c>
    </row>
    <row r="743" spans="1:2">
      <c r="A743">
        <v>5.193076961186386E-2</v>
      </c>
      <c r="B743">
        <v>173.0619377123661</v>
      </c>
    </row>
    <row r="744" spans="1:2">
      <c r="A744">
        <v>5.201976430565796E-2</v>
      </c>
      <c r="B744">
        <v>173.12602965403622</v>
      </c>
    </row>
    <row r="745" spans="1:2">
      <c r="A745">
        <v>5.2090804593097707E-2</v>
      </c>
      <c r="B745">
        <v>173.32882323414333</v>
      </c>
    </row>
    <row r="746" spans="1:2">
      <c r="A746">
        <v>5.2151079800013565E-2</v>
      </c>
      <c r="B746">
        <v>173.25139807712105</v>
      </c>
    </row>
    <row r="747" spans="1:2">
      <c r="A747">
        <v>5.2253436303357478E-2</v>
      </c>
      <c r="B747">
        <v>173.42364391345757</v>
      </c>
    </row>
    <row r="748" spans="1:2">
      <c r="A748">
        <v>5.230295483340295E-2</v>
      </c>
      <c r="B748">
        <v>173.11949376415774</v>
      </c>
    </row>
    <row r="749" spans="1:2">
      <c r="A749">
        <v>5.2394495834299844E-2</v>
      </c>
      <c r="B749">
        <v>173.32683230153418</v>
      </c>
    </row>
    <row r="750" spans="1:2">
      <c r="A750">
        <v>5.2471111946039373E-2</v>
      </c>
      <c r="B750">
        <v>173.52003320634267</v>
      </c>
    </row>
    <row r="751" spans="1:2">
      <c r="A751">
        <v>5.2535710832837666E-2</v>
      </c>
      <c r="B751">
        <v>173.61865475700162</v>
      </c>
    </row>
    <row r="752" spans="1:2">
      <c r="A752">
        <v>5.2623360942022961E-2</v>
      </c>
      <c r="B752">
        <v>173.59164644898064</v>
      </c>
    </row>
    <row r="753" spans="1:2">
      <c r="A753">
        <v>5.2704859576623041E-2</v>
      </c>
      <c r="B753">
        <v>173.55864523270179</v>
      </c>
    </row>
    <row r="754" spans="1:2">
      <c r="A754">
        <v>5.2767546632180765E-2</v>
      </c>
      <c r="B754">
        <v>173.66267648913711</v>
      </c>
    </row>
    <row r="755" spans="1:2">
      <c r="A755">
        <v>5.2849730164566032E-2</v>
      </c>
      <c r="B755">
        <v>173.75618999047569</v>
      </c>
    </row>
    <row r="756" spans="1:2">
      <c r="A756">
        <v>5.2927039577744403E-2</v>
      </c>
      <c r="B756">
        <v>173.32824003166184</v>
      </c>
    </row>
    <row r="757" spans="1:2">
      <c r="A757">
        <v>5.3003785946117668E-2</v>
      </c>
      <c r="B757">
        <v>173.48391487335255</v>
      </c>
    </row>
    <row r="758" spans="1:2">
      <c r="A758">
        <v>5.3082095394098826E-2</v>
      </c>
      <c r="B758">
        <v>173.41740968003501</v>
      </c>
    </row>
    <row r="759" spans="1:2">
      <c r="A759">
        <v>5.3174022963070833E-2</v>
      </c>
      <c r="B759">
        <v>173.94506715274915</v>
      </c>
    </row>
    <row r="760" spans="1:2">
      <c r="A760">
        <v>5.3246785999540629E-2</v>
      </c>
      <c r="B760">
        <v>173.72550147369233</v>
      </c>
    </row>
    <row r="761" spans="1:2">
      <c r="A761">
        <v>5.3311418500954361E-2</v>
      </c>
      <c r="B761">
        <v>173.44329180395388</v>
      </c>
    </row>
    <row r="762" spans="1:2">
      <c r="A762">
        <v>5.3377735934955872E-2</v>
      </c>
      <c r="B762">
        <v>173.57236054623144</v>
      </c>
    </row>
    <row r="763" spans="1:2">
      <c r="A763">
        <v>5.344543156818124E-2</v>
      </c>
      <c r="B763">
        <v>174.16352675813428</v>
      </c>
    </row>
    <row r="764" spans="1:2">
      <c r="A764">
        <v>5.3544699728751949E-2</v>
      </c>
      <c r="B764">
        <v>173.77696406507414</v>
      </c>
    </row>
    <row r="765" spans="1:2">
      <c r="A765">
        <v>5.3642669524809609E-2</v>
      </c>
      <c r="B765">
        <v>174.24662305652799</v>
      </c>
    </row>
    <row r="766" spans="1:2">
      <c r="A766">
        <v>5.3699360573377611E-2</v>
      </c>
      <c r="B766">
        <v>174.0496011699444</v>
      </c>
    </row>
    <row r="767" spans="1:2">
      <c r="A767">
        <v>5.3775522887811573E-2</v>
      </c>
      <c r="B767">
        <v>174.31879939121703</v>
      </c>
    </row>
    <row r="768" spans="1:2">
      <c r="A768">
        <v>5.3878929847881049E-2</v>
      </c>
      <c r="B768">
        <v>173.81469123249585</v>
      </c>
    </row>
    <row r="769" spans="1:2">
      <c r="A769">
        <v>5.39313392348355E-2</v>
      </c>
      <c r="B769">
        <v>174.02854554932043</v>
      </c>
    </row>
    <row r="770" spans="1:2">
      <c r="A770">
        <v>5.4008724280898014E-2</v>
      </c>
      <c r="B770">
        <v>174.26625083659388</v>
      </c>
    </row>
    <row r="771" spans="1:2">
      <c r="A771">
        <v>5.4066007787059174E-2</v>
      </c>
      <c r="B771">
        <v>173.90937113879735</v>
      </c>
    </row>
    <row r="772" spans="1:2">
      <c r="A772">
        <v>5.4153733529128778E-2</v>
      </c>
      <c r="B772">
        <v>174.05245685106055</v>
      </c>
    </row>
    <row r="773" spans="1:2">
      <c r="A773">
        <v>5.4227622655208453E-2</v>
      </c>
      <c r="B773">
        <v>173.86351935749587</v>
      </c>
    </row>
    <row r="774" spans="1:2">
      <c r="A774">
        <v>5.4317617383805333E-2</v>
      </c>
      <c r="B774">
        <v>173.99556444347198</v>
      </c>
    </row>
    <row r="775" spans="1:2">
      <c r="A775">
        <v>5.4386544152313296E-2</v>
      </c>
      <c r="B775">
        <v>174.26689437036654</v>
      </c>
    </row>
    <row r="776" spans="1:2">
      <c r="A776">
        <v>5.4475274131012531E-2</v>
      </c>
      <c r="B776">
        <v>174.00280419841434</v>
      </c>
    </row>
    <row r="777" spans="1:2">
      <c r="A777">
        <v>5.4533440020823248E-2</v>
      </c>
      <c r="B777">
        <v>174.02663505843284</v>
      </c>
    </row>
    <row r="778" spans="1:2">
      <c r="A778">
        <v>5.4605690434410874E-2</v>
      </c>
      <c r="B778">
        <v>174.09482952790361</v>
      </c>
    </row>
    <row r="779" spans="1:2">
      <c r="A779">
        <v>5.4706076280937592E-2</v>
      </c>
      <c r="B779">
        <v>174.32213772266269</v>
      </c>
    </row>
    <row r="780" spans="1:2">
      <c r="A780">
        <v>5.4763704336904764E-2</v>
      </c>
      <c r="B780">
        <v>173.91856160548807</v>
      </c>
    </row>
    <row r="781" spans="1:2">
      <c r="A781">
        <v>5.4858518560958754E-2</v>
      </c>
      <c r="B781">
        <v>174.29460654345138</v>
      </c>
    </row>
    <row r="782" spans="1:2">
      <c r="A782">
        <v>5.4927239439948469E-2</v>
      </c>
      <c r="B782">
        <v>174.13762452378501</v>
      </c>
    </row>
    <row r="783" spans="1:2">
      <c r="A783">
        <v>5.5021162876699205E-2</v>
      </c>
      <c r="B783">
        <v>174.13987689198927</v>
      </c>
    </row>
    <row r="784" spans="1:2">
      <c r="A784">
        <v>5.5086837431184643E-2</v>
      </c>
      <c r="B784">
        <v>173.62376280632205</v>
      </c>
    </row>
    <row r="785" spans="1:2">
      <c r="A785">
        <v>5.5156915500263852E-2</v>
      </c>
      <c r="B785">
        <v>173.37531854921744</v>
      </c>
    </row>
    <row r="786" spans="1:2">
      <c r="A786">
        <v>5.5244611829545064E-2</v>
      </c>
      <c r="B786">
        <v>173.48305012484553</v>
      </c>
    </row>
    <row r="787" spans="1:2">
      <c r="A787">
        <v>5.5319753100041696E-2</v>
      </c>
      <c r="B787">
        <v>173.06972044892913</v>
      </c>
    </row>
    <row r="788" spans="1:2">
      <c r="A788">
        <v>5.5405680460196935E-2</v>
      </c>
      <c r="B788">
        <v>173.49636322976727</v>
      </c>
    </row>
    <row r="789" spans="1:2">
      <c r="A789">
        <v>5.5480502391848922E-2</v>
      </c>
      <c r="B789">
        <v>173.16769846581548</v>
      </c>
    </row>
    <row r="790" spans="1:2">
      <c r="A790">
        <v>5.5543987794518239E-2</v>
      </c>
      <c r="B790">
        <v>173.02441164924835</v>
      </c>
    </row>
    <row r="791" spans="1:2">
      <c r="A791">
        <v>5.560919594621741E-2</v>
      </c>
      <c r="B791">
        <v>173.10589911321046</v>
      </c>
    </row>
    <row r="792" spans="1:2">
      <c r="A792">
        <v>5.5703073162872221E-2</v>
      </c>
      <c r="B792">
        <v>173.55492480307865</v>
      </c>
    </row>
    <row r="793" spans="1:2">
      <c r="A793">
        <v>5.5787181131978739E-2</v>
      </c>
      <c r="B793">
        <v>173.55530690125616</v>
      </c>
    </row>
    <row r="794" spans="1:2">
      <c r="A794">
        <v>5.5858771858742752E-2</v>
      </c>
      <c r="B794">
        <v>173.07187226498147</v>
      </c>
    </row>
    <row r="795" spans="1:2">
      <c r="A795">
        <v>5.5921370675935653E-2</v>
      </c>
      <c r="B795">
        <v>172.9957945067957</v>
      </c>
    </row>
    <row r="796" spans="1:2">
      <c r="A796">
        <v>5.6001688597176087E-2</v>
      </c>
      <c r="B796">
        <v>173.07724174989704</v>
      </c>
    </row>
    <row r="797" spans="1:2">
      <c r="A797">
        <v>5.6079073643238782E-2</v>
      </c>
      <c r="B797">
        <v>173.34999951734966</v>
      </c>
    </row>
    <row r="798" spans="1:2">
      <c r="A798">
        <v>5.6151101360000628E-2</v>
      </c>
      <c r="B798">
        <v>173.27287601678333</v>
      </c>
    </row>
    <row r="799" spans="1:2">
      <c r="A799">
        <v>5.6216334722661375E-2</v>
      </c>
      <c r="B799">
        <v>173.03989668065282</v>
      </c>
    </row>
    <row r="800" spans="1:2">
      <c r="A800">
        <v>5.6301123387726047E-2</v>
      </c>
      <c r="B800">
        <v>173.46044600108115</v>
      </c>
    </row>
    <row r="801" spans="1:2">
      <c r="A801">
        <v>5.6386689390767762E-2</v>
      </c>
      <c r="B801">
        <v>173.60152067030475</v>
      </c>
    </row>
    <row r="802" spans="1:2">
      <c r="A802">
        <v>5.6463805519908414E-2</v>
      </c>
      <c r="B802">
        <v>172.8538148682043</v>
      </c>
    </row>
    <row r="803" spans="1:2">
      <c r="A803">
        <v>5.6538459378484417E-2</v>
      </c>
      <c r="B803">
        <v>173.29137761274711</v>
      </c>
    </row>
    <row r="804" spans="1:2">
      <c r="A804">
        <v>5.6615272976088322E-2</v>
      </c>
      <c r="B804">
        <v>173.34119114883646</v>
      </c>
    </row>
    <row r="805" spans="1:2">
      <c r="A805">
        <v>5.6682355142586002E-2</v>
      </c>
      <c r="B805">
        <v>173.34227711207782</v>
      </c>
    </row>
    <row r="806" spans="1:2">
      <c r="A806">
        <v>5.6789812663789581E-2</v>
      </c>
      <c r="B806">
        <v>173.86313725931834</v>
      </c>
    </row>
    <row r="807" spans="1:2">
      <c r="A807">
        <v>5.6829414882345289E-2</v>
      </c>
      <c r="B807">
        <v>173.33509768842666</v>
      </c>
    </row>
    <row r="808" spans="1:2">
      <c r="A808">
        <v>5.6926140937639848E-2</v>
      </c>
      <c r="B808">
        <v>173.49035021107909</v>
      </c>
    </row>
    <row r="809" spans="1:2">
      <c r="A809">
        <v>5.6989428854444586E-2</v>
      </c>
      <c r="B809">
        <v>173.58420558973432</v>
      </c>
    </row>
    <row r="810" spans="1:2">
      <c r="A810">
        <v>5.7072667045382226E-2</v>
      </c>
      <c r="B810">
        <v>173.44604693291802</v>
      </c>
    </row>
    <row r="811" spans="1:2">
      <c r="A811">
        <v>5.7146770464633991E-2</v>
      </c>
      <c r="B811">
        <v>173.20982981749381</v>
      </c>
    </row>
    <row r="812" spans="1:2">
      <c r="A812">
        <v>5.7231307020084693E-2</v>
      </c>
      <c r="B812">
        <v>173.67572815846373</v>
      </c>
    </row>
    <row r="813" spans="1:2">
      <c r="A813">
        <v>5.7294746202657905E-2</v>
      </c>
      <c r="B813">
        <v>173.57451236228377</v>
      </c>
    </row>
    <row r="814" spans="1:2">
      <c r="A814">
        <v>5.7361593066849119E-2</v>
      </c>
      <c r="B814">
        <v>173.6349844264827</v>
      </c>
    </row>
    <row r="815" spans="1:2">
      <c r="A815">
        <v>5.7447680096426673E-2</v>
      </c>
      <c r="B815">
        <v>174.19813680884471</v>
      </c>
    </row>
    <row r="816" spans="1:2">
      <c r="A816">
        <v>5.7522090249042375E-2</v>
      </c>
      <c r="B816">
        <v>173.77358551276768</v>
      </c>
    </row>
    <row r="817" spans="1:2">
      <c r="A817">
        <v>5.7616736400020192E-2</v>
      </c>
      <c r="B817">
        <v>173.90168895438632</v>
      </c>
    </row>
    <row r="818" spans="1:2">
      <c r="A818">
        <v>5.7681259653934364E-2</v>
      </c>
      <c r="B818">
        <v>173.95341298136327</v>
      </c>
    </row>
    <row r="819" spans="1:2">
      <c r="A819">
        <v>5.7762817114111055E-2</v>
      </c>
      <c r="B819">
        <v>173.90168895438632</v>
      </c>
    </row>
    <row r="820" spans="1:2">
      <c r="A820">
        <v>5.782180236016788E-2</v>
      </c>
      <c r="B820">
        <v>173.77678307120058</v>
      </c>
    </row>
    <row r="821" spans="1:2">
      <c r="A821">
        <v>5.7901754722467759E-2</v>
      </c>
      <c r="B821">
        <v>173.93292045279037</v>
      </c>
    </row>
    <row r="822" spans="1:2">
      <c r="A822">
        <v>5.7964210677545883E-2</v>
      </c>
      <c r="B822">
        <v>174.11857994620055</v>
      </c>
    </row>
    <row r="823" spans="1:2">
      <c r="A823">
        <v>5.8081399629855514E-2</v>
      </c>
      <c r="B823">
        <v>174.18500469779653</v>
      </c>
    </row>
    <row r="824" spans="1:2">
      <c r="A824">
        <v>5.8124703657912301E-2</v>
      </c>
      <c r="B824">
        <v>173.79150390624997</v>
      </c>
    </row>
    <row r="825" spans="1:2">
      <c r="A825">
        <v>5.8220862466574902E-2</v>
      </c>
      <c r="B825">
        <v>174.09446754015647</v>
      </c>
    </row>
    <row r="826" spans="1:2">
      <c r="A826">
        <v>5.8302634219923682E-2</v>
      </c>
      <c r="B826">
        <v>173.86623426559925</v>
      </c>
    </row>
    <row r="827" spans="1:2">
      <c r="A827">
        <v>5.8349308113156237E-2</v>
      </c>
      <c r="B827">
        <v>173.74840725391266</v>
      </c>
    </row>
    <row r="828" spans="1:2">
      <c r="A828">
        <v>5.843342448591661E-2</v>
      </c>
      <c r="B828">
        <v>174.4523326490424</v>
      </c>
    </row>
    <row r="829" spans="1:2">
      <c r="A829">
        <v>5.8517507244061573E-2</v>
      </c>
      <c r="B829">
        <v>174.25510965815485</v>
      </c>
    </row>
    <row r="830" spans="1:2">
      <c r="A830">
        <v>5.8599934482407141E-2</v>
      </c>
      <c r="B830">
        <v>174.21601498146623</v>
      </c>
    </row>
    <row r="831" spans="1:2">
      <c r="A831">
        <v>5.867273953714601E-2</v>
      </c>
      <c r="B831">
        <v>174.09219506152181</v>
      </c>
    </row>
    <row r="832" spans="1:2">
      <c r="A832">
        <v>5.8759721555853829E-2</v>
      </c>
      <c r="B832">
        <v>174.10001801894563</v>
      </c>
    </row>
    <row r="833" spans="1:2">
      <c r="A833">
        <v>5.8834984679330696E-2</v>
      </c>
      <c r="B833">
        <v>174.20141480899917</v>
      </c>
    </row>
    <row r="834" spans="1:2">
      <c r="A834">
        <v>5.8913844566636113E-2</v>
      </c>
      <c r="B834">
        <v>174.18637220706341</v>
      </c>
    </row>
    <row r="835" spans="1:2">
      <c r="A835">
        <v>5.8975657642198143E-2</v>
      </c>
      <c r="B835">
        <v>174.09513118435956</v>
      </c>
    </row>
    <row r="836" spans="1:2">
      <c r="A836">
        <v>5.9051492214133618E-2</v>
      </c>
      <c r="B836">
        <v>174.27353081239704</v>
      </c>
    </row>
    <row r="837" spans="1:2">
      <c r="A837">
        <v>5.9130839513359658E-2</v>
      </c>
      <c r="B837">
        <v>174.39264489162889</v>
      </c>
    </row>
    <row r="838" spans="1:2">
      <c r="A838">
        <v>5.9226330231544957E-2</v>
      </c>
      <c r="B838">
        <v>174.24909663946661</v>
      </c>
    </row>
    <row r="839" spans="1:2">
      <c r="A839">
        <v>5.9270562863347059E-2</v>
      </c>
      <c r="B839">
        <v>173.83884385940073</v>
      </c>
    </row>
    <row r="840" spans="1:2">
      <c r="A840">
        <v>5.9349292494018553E-2</v>
      </c>
      <c r="B840">
        <v>174.17806659931011</v>
      </c>
    </row>
    <row r="841" spans="1:2">
      <c r="A841">
        <v>5.9425858183835133E-2</v>
      </c>
      <c r="B841">
        <v>173.9863136454901</v>
      </c>
    </row>
    <row r="842" spans="1:2">
      <c r="A842">
        <v>5.9505037409984994E-2</v>
      </c>
      <c r="B842">
        <v>174.24179655323312</v>
      </c>
    </row>
    <row r="843" spans="1:2">
      <c r="A843">
        <v>5.9589548754474142E-2</v>
      </c>
      <c r="B843">
        <v>174.36623989651977</v>
      </c>
    </row>
    <row r="844" spans="1:2">
      <c r="A844">
        <v>5.9663257201997139E-2</v>
      </c>
      <c r="B844">
        <v>174.42972852527802</v>
      </c>
    </row>
    <row r="845" spans="1:2">
      <c r="A845">
        <v>5.9743760003621263E-2</v>
      </c>
      <c r="B845">
        <v>174.15200348151771</v>
      </c>
    </row>
    <row r="846" spans="1:2">
      <c r="A846">
        <v>5.9822418203235271E-2</v>
      </c>
      <c r="B846">
        <v>174.48328260142091</v>
      </c>
    </row>
    <row r="847" spans="1:2">
      <c r="A847">
        <v>5.9904820230619459E-2</v>
      </c>
      <c r="B847">
        <v>174.67304462263178</v>
      </c>
    </row>
    <row r="848" spans="1:2">
      <c r="A848">
        <v>5.9971385572408102E-2</v>
      </c>
      <c r="B848">
        <v>174.05253729278209</v>
      </c>
    </row>
    <row r="849" spans="1:2">
      <c r="A849">
        <v>6.0041963658888815E-2</v>
      </c>
      <c r="B849">
        <v>174.19978586413714</v>
      </c>
    </row>
    <row r="850" spans="1:2">
      <c r="A850">
        <v>6.0100827051965226E-2</v>
      </c>
      <c r="B850">
        <v>174.34972923316514</v>
      </c>
    </row>
    <row r="851" spans="1:2">
      <c r="A851">
        <v>6.0191603320365966E-2</v>
      </c>
      <c r="B851">
        <v>174.4929356080107</v>
      </c>
    </row>
    <row r="852" spans="1:2">
      <c r="A852">
        <v>6.0281068618773151E-2</v>
      </c>
      <c r="B852">
        <v>174.7126018392195</v>
      </c>
    </row>
    <row r="853" spans="1:2">
      <c r="A853">
        <v>6.0341927879628304E-2</v>
      </c>
      <c r="B853">
        <v>174.36048831342669</v>
      </c>
    </row>
    <row r="854" spans="1:2">
      <c r="A854">
        <v>6.0426800581231149E-2</v>
      </c>
      <c r="B854">
        <v>174.56589624948518</v>
      </c>
    </row>
    <row r="855" spans="1:2">
      <c r="A855">
        <v>6.0507299181028436E-2</v>
      </c>
      <c r="B855">
        <v>174.96637536037889</v>
      </c>
    </row>
    <row r="856" spans="1:2">
      <c r="A856">
        <v>6.0583818650749098E-2</v>
      </c>
      <c r="B856">
        <v>174.2365879517607</v>
      </c>
    </row>
    <row r="857" spans="1:2">
      <c r="A857">
        <v>6.0652821052141197E-2</v>
      </c>
      <c r="B857">
        <v>174.3098301392607</v>
      </c>
    </row>
    <row r="858" spans="1:2">
      <c r="A858">
        <v>6.0726395041203259E-2</v>
      </c>
      <c r="B858">
        <v>174.5434731195943</v>
      </c>
    </row>
    <row r="859" spans="1:2">
      <c r="A859">
        <v>6.0789338408202179E-2</v>
      </c>
      <c r="B859">
        <v>174.65667473228993</v>
      </c>
    </row>
    <row r="860" spans="1:2">
      <c r="A860">
        <v>6.0875744776624358E-2</v>
      </c>
      <c r="B860">
        <v>174.77337555987438</v>
      </c>
    </row>
    <row r="861" spans="1:2">
      <c r="A861">
        <v>6.0966361375602789E-2</v>
      </c>
      <c r="B861">
        <v>174.38679275638384</v>
      </c>
    </row>
    <row r="862" spans="1:2">
      <c r="A862">
        <v>6.1033641027964852E-2</v>
      </c>
      <c r="B862">
        <v>174.58815849593287</v>
      </c>
    </row>
    <row r="863" spans="1:2">
      <c r="A863">
        <v>6.1110832789990001E-2</v>
      </c>
      <c r="B863">
        <v>174.64040539410004</v>
      </c>
    </row>
    <row r="864" spans="1:2">
      <c r="A864">
        <v>6.1191915443726576E-2</v>
      </c>
      <c r="B864">
        <v>174.75223949752885</v>
      </c>
    </row>
    <row r="865" spans="1:2">
      <c r="A865">
        <v>6.1265069250098496E-2</v>
      </c>
      <c r="B865">
        <v>174.86781414101111</v>
      </c>
    </row>
    <row r="866" spans="1:2">
      <c r="A866">
        <v>6.1327684874598928E-2</v>
      </c>
      <c r="B866">
        <v>174.4345751390033</v>
      </c>
    </row>
    <row r="867" spans="1:2">
      <c r="A867">
        <v>6.1428327032566649E-2</v>
      </c>
      <c r="B867">
        <v>174.74220439276152</v>
      </c>
    </row>
    <row r="868" spans="1:2">
      <c r="A868">
        <v>6.1473710964940011E-2</v>
      </c>
      <c r="B868">
        <v>173.99606720423188</v>
      </c>
    </row>
    <row r="869" spans="1:2">
      <c r="A869">
        <v>6.1566747816214351E-2</v>
      </c>
      <c r="B869">
        <v>174.56718331703047</v>
      </c>
    </row>
    <row r="870" spans="1:2">
      <c r="A870">
        <v>6.1663978090737231E-2</v>
      </c>
      <c r="B870">
        <v>174.50232717900533</v>
      </c>
    </row>
    <row r="871" spans="1:2">
      <c r="A871">
        <v>6.1714559682988938E-2</v>
      </c>
      <c r="B871">
        <v>174.4184465738262</v>
      </c>
    </row>
    <row r="872" spans="1:2">
      <c r="A872">
        <v>6.1790419465885968E-2</v>
      </c>
      <c r="B872">
        <v>174.49552985353168</v>
      </c>
    </row>
    <row r="873" spans="1:2">
      <c r="A873">
        <v>6.1874166077878774E-2</v>
      </c>
      <c r="B873">
        <v>174.47097501801892</v>
      </c>
    </row>
    <row r="874" spans="1:2">
      <c r="A874">
        <v>6.1955673116132697E-2</v>
      </c>
      <c r="B874">
        <v>174.52869195325368</v>
      </c>
    </row>
    <row r="875" spans="1:2">
      <c r="A875">
        <v>6.202097370802389E-2</v>
      </c>
      <c r="B875">
        <v>174.50077867586489</v>
      </c>
    </row>
    <row r="876" spans="1:2">
      <c r="A876">
        <v>6.2133301146607332E-2</v>
      </c>
      <c r="B876">
        <v>175.10010972250822</v>
      </c>
    </row>
    <row r="877" spans="1:2">
      <c r="A877">
        <v>6.2210908889495611E-2</v>
      </c>
      <c r="B877">
        <v>174.70658882053129</v>
      </c>
    </row>
    <row r="878" spans="1:2">
      <c r="A878">
        <v>6.2269427732766204E-2</v>
      </c>
      <c r="B878">
        <v>174.68623706497115</v>
      </c>
    </row>
    <row r="879" spans="1:2">
      <c r="A879">
        <v>6.2349388498719925E-2</v>
      </c>
      <c r="B879">
        <v>174.81952899763181</v>
      </c>
    </row>
    <row r="880" spans="1:2">
      <c r="A880">
        <v>6.2393305993504414E-2</v>
      </c>
      <c r="B880">
        <v>174.76724187860378</v>
      </c>
    </row>
    <row r="881" spans="1:2">
      <c r="A881">
        <v>6.2482023366722955E-2</v>
      </c>
      <c r="B881">
        <v>174.68392436547566</v>
      </c>
    </row>
    <row r="882" spans="1:2">
      <c r="A882">
        <v>6.2572551727336376E-2</v>
      </c>
      <c r="B882">
        <v>174.85317374768326</v>
      </c>
    </row>
    <row r="883" spans="1:2">
      <c r="A883">
        <v>6.2665323863515865E-2</v>
      </c>
      <c r="B883">
        <v>174.60871135579694</v>
      </c>
    </row>
    <row r="884" spans="1:2">
      <c r="A884">
        <v>6.2727615947344842E-2</v>
      </c>
      <c r="B884">
        <v>174.53178895953459</v>
      </c>
    </row>
    <row r="885" spans="1:2">
      <c r="A885">
        <v>6.2791147570109881E-2</v>
      </c>
      <c r="B885">
        <v>174.98475629376028</v>
      </c>
    </row>
    <row r="886" spans="1:2">
      <c r="A886">
        <v>6.2877923699299468E-2</v>
      </c>
      <c r="B886">
        <v>175.10218109683893</v>
      </c>
    </row>
    <row r="887" spans="1:2">
      <c r="A887">
        <v>6.2967884813281111E-2</v>
      </c>
      <c r="B887">
        <v>174.79427029705516</v>
      </c>
    </row>
    <row r="888" spans="1:2">
      <c r="A888">
        <v>6.3044063935022779E-2</v>
      </c>
      <c r="B888">
        <v>175.0034187731672</v>
      </c>
    </row>
    <row r="889" spans="1:2">
      <c r="A889">
        <v>6.3106805614330297E-2</v>
      </c>
      <c r="B889">
        <v>174.67185810723848</v>
      </c>
    </row>
    <row r="890" spans="1:2">
      <c r="A890">
        <v>6.317440040371014E-2</v>
      </c>
      <c r="B890">
        <v>174.55936035960664</v>
      </c>
    </row>
    <row r="891" spans="1:2">
      <c r="A891">
        <v>6.3261815210588795E-2</v>
      </c>
      <c r="B891">
        <v>174.64042550453044</v>
      </c>
    </row>
    <row r="892" spans="1:2">
      <c r="A892">
        <v>6.3346200500270858E-2</v>
      </c>
      <c r="B892">
        <v>174.52064778109553</v>
      </c>
    </row>
    <row r="893" spans="1:2">
      <c r="A893">
        <v>6.3416173523677538E-2</v>
      </c>
      <c r="B893">
        <v>174.55121563529653</v>
      </c>
    </row>
    <row r="894" spans="1:2">
      <c r="A894">
        <v>6.3495567042999482E-2</v>
      </c>
      <c r="B894">
        <v>174.68372326117174</v>
      </c>
    </row>
    <row r="895" spans="1:2">
      <c r="A895">
        <v>6.357164952272229E-2</v>
      </c>
      <c r="B895">
        <v>174.68856987489701</v>
      </c>
    </row>
    <row r="896" spans="1:2">
      <c r="A896">
        <v>6.3649408531379209E-2</v>
      </c>
      <c r="B896">
        <v>174.7575486511532</v>
      </c>
    </row>
    <row r="897" spans="1:2">
      <c r="A897">
        <v>6.3714158683945976E-2</v>
      </c>
      <c r="B897">
        <v>174.86662762561778</v>
      </c>
    </row>
    <row r="898" spans="1:2">
      <c r="A898">
        <v>6.379226644423594E-2</v>
      </c>
      <c r="B898">
        <v>175.04494681193367</v>
      </c>
    </row>
    <row r="899" spans="1:2">
      <c r="A899">
        <v>6.3866676596851454E-2</v>
      </c>
      <c r="B899">
        <v>174.95873339682865</v>
      </c>
    </row>
    <row r="900" spans="1:2">
      <c r="A900">
        <v>6.3957881451596199E-2</v>
      </c>
      <c r="B900">
        <v>174.8596090854098</v>
      </c>
    </row>
    <row r="901" spans="1:2">
      <c r="A901">
        <v>6.4017194440151332E-2</v>
      </c>
      <c r="B901">
        <v>174.65223032717256</v>
      </c>
    </row>
    <row r="902" spans="1:2">
      <c r="A902">
        <v>6.4092932370068134E-2</v>
      </c>
      <c r="B902">
        <v>174.72567361897649</v>
      </c>
    </row>
    <row r="903" spans="1:2">
      <c r="A903">
        <v>6.4186847403165007E-2</v>
      </c>
      <c r="B903">
        <v>174.70711169172156</v>
      </c>
    </row>
    <row r="904" spans="1:2">
      <c r="A904">
        <v>6.4257038921570628E-2</v>
      </c>
      <c r="B904">
        <v>174.68752413251644</v>
      </c>
    </row>
    <row r="905" spans="1:2">
      <c r="A905">
        <v>6.4343827656240873E-2</v>
      </c>
      <c r="B905">
        <v>174.79577857933481</v>
      </c>
    </row>
    <row r="906" spans="1:2">
      <c r="A906">
        <v>6.4424868291708556E-2</v>
      </c>
      <c r="B906">
        <v>175.02155838138384</v>
      </c>
    </row>
    <row r="907" spans="1:2">
      <c r="A907">
        <v>6.4500711267297894E-2</v>
      </c>
      <c r="B907">
        <v>175.05079894717872</v>
      </c>
    </row>
    <row r="908" spans="1:2">
      <c r="A908">
        <v>6.4558809927878325E-2</v>
      </c>
      <c r="B908">
        <v>174.7758692532434</v>
      </c>
    </row>
    <row r="909" spans="1:2">
      <c r="A909">
        <v>6.4649813094931674E-2</v>
      </c>
      <c r="B909">
        <v>174.86974474232906</v>
      </c>
    </row>
    <row r="910" spans="1:2">
      <c r="A910">
        <v>6.4723391285820567E-2</v>
      </c>
      <c r="B910">
        <v>174.94799442699752</v>
      </c>
    </row>
    <row r="911" spans="1:2">
      <c r="A911">
        <v>6.4791670972985604E-2</v>
      </c>
      <c r="B911">
        <v>174.81319421205723</v>
      </c>
    </row>
    <row r="912" spans="1:2">
      <c r="A912">
        <v>6.4861732234757108E-2</v>
      </c>
      <c r="B912">
        <v>174.84565244671541</v>
      </c>
    </row>
    <row r="913" spans="1:2">
      <c r="A913">
        <v>6.4958412069955909E-2</v>
      </c>
      <c r="B913">
        <v>174.67181788637768</v>
      </c>
    </row>
    <row r="914" spans="1:2">
      <c r="A914">
        <v>6.5014619908429966E-2</v>
      </c>
      <c r="B914">
        <v>174.74288814739495</v>
      </c>
    </row>
    <row r="915" spans="1:2">
      <c r="A915">
        <v>6.5087080413362849E-2</v>
      </c>
      <c r="B915">
        <v>174.60452838627472</v>
      </c>
    </row>
    <row r="916" spans="1:2">
      <c r="A916">
        <v>6.5173911166302195E-2</v>
      </c>
      <c r="B916">
        <v>174.92687847508236</v>
      </c>
    </row>
    <row r="917" spans="1:2">
      <c r="A917">
        <v>6.5253880335909772E-2</v>
      </c>
      <c r="B917">
        <v>174.63511635090609</v>
      </c>
    </row>
    <row r="918" spans="1:2">
      <c r="A918">
        <v>6.5338521937033003E-2</v>
      </c>
      <c r="B918">
        <v>175.11225642246703</v>
      </c>
    </row>
    <row r="919" spans="1:2">
      <c r="A919">
        <v>6.5393612089551037E-2</v>
      </c>
      <c r="B919">
        <v>174.59608200550866</v>
      </c>
    </row>
    <row r="920" spans="1:2">
      <c r="A920">
        <v>6.5475703181744449E-2</v>
      </c>
      <c r="B920">
        <v>174.61066206754529</v>
      </c>
    </row>
    <row r="921" spans="1:2">
      <c r="A921">
        <v>6.5531200911472104E-2</v>
      </c>
      <c r="B921">
        <v>174.60336198131176</v>
      </c>
    </row>
    <row r="922" spans="1:2">
      <c r="A922">
        <v>6.563753234306563E-2</v>
      </c>
      <c r="B922">
        <v>174.8102580892195</v>
      </c>
    </row>
    <row r="923" spans="1:2">
      <c r="A923">
        <v>6.5721236936789523E-2</v>
      </c>
      <c r="B923">
        <v>174.86288708556424</v>
      </c>
    </row>
    <row r="924" spans="1:2">
      <c r="A924">
        <v>6.578475595407407E-2</v>
      </c>
      <c r="B924">
        <v>175.21862048882824</v>
      </c>
    </row>
    <row r="925" spans="1:2">
      <c r="A925">
        <v>6.5857905558618965E-2</v>
      </c>
      <c r="B925">
        <v>174.79330499639619</v>
      </c>
    </row>
    <row r="926" spans="1:2">
      <c r="A926">
        <v>6.594709353645041E-2</v>
      </c>
      <c r="B926">
        <v>174.68519132259058</v>
      </c>
    </row>
    <row r="927" spans="1:2">
      <c r="A927">
        <v>6.5997658321394592E-2</v>
      </c>
      <c r="B927">
        <v>174.49138710487026</v>
      </c>
    </row>
    <row r="928" spans="1:2">
      <c r="A928">
        <v>6.6104493972216627E-2</v>
      </c>
      <c r="B928">
        <v>175.39177129453253</v>
      </c>
    </row>
    <row r="929" spans="1:2">
      <c r="A929">
        <v>6.6174336738989203E-2</v>
      </c>
      <c r="B929">
        <v>174.60824881589784</v>
      </c>
    </row>
    <row r="930" spans="1:2">
      <c r="A930">
        <v>6.6241557565774822E-2</v>
      </c>
      <c r="B930">
        <v>174.60330165002057</v>
      </c>
    </row>
    <row r="931" spans="1:2">
      <c r="A931">
        <v>6.6317753494824022E-2</v>
      </c>
      <c r="B931">
        <v>174.93880396030684</v>
      </c>
    </row>
    <row r="932" spans="1:2">
      <c r="A932">
        <v>6.6388495452553681E-2</v>
      </c>
      <c r="B932">
        <v>174.40605854870262</v>
      </c>
    </row>
    <row r="933" spans="1:2">
      <c r="A933">
        <v>6.6478086805767944E-2</v>
      </c>
      <c r="B933">
        <v>174.54948613828253</v>
      </c>
    </row>
    <row r="934" spans="1:2">
      <c r="A934">
        <v>6.6542105840453794E-2</v>
      </c>
      <c r="B934">
        <v>174.75348634421334</v>
      </c>
    </row>
    <row r="935" spans="1:2">
      <c r="A935">
        <v>6.6642621943614436E-2</v>
      </c>
      <c r="B935">
        <v>174.94037257387765</v>
      </c>
    </row>
    <row r="936" spans="1:2">
      <c r="A936">
        <v>6.6695136376241249E-2</v>
      </c>
      <c r="B936">
        <v>174.56209537814041</v>
      </c>
    </row>
    <row r="937" spans="1:2">
      <c r="A937">
        <v>6.6781215002165134E-2</v>
      </c>
      <c r="B937">
        <v>174.30621026178952</v>
      </c>
    </row>
    <row r="938" spans="1:2">
      <c r="A938">
        <v>6.6850040926827406E-2</v>
      </c>
      <c r="B938">
        <v>174.74964525200784</v>
      </c>
    </row>
    <row r="939" spans="1:2">
      <c r="A939">
        <v>6.6926757882412452E-2</v>
      </c>
      <c r="B939">
        <v>174.66691094136118</v>
      </c>
    </row>
    <row r="940" spans="1:2">
      <c r="A940">
        <v>6.6997121675721055E-2</v>
      </c>
      <c r="B940">
        <v>174.6289223383443</v>
      </c>
    </row>
    <row r="941" spans="1:2">
      <c r="A941">
        <v>6.7083805364718779E-2</v>
      </c>
      <c r="B941">
        <v>174.76124897034595</v>
      </c>
    </row>
    <row r="942" spans="1:2">
      <c r="A942">
        <v>6.7177640563104504E-2</v>
      </c>
      <c r="B942">
        <v>174.73848396313835</v>
      </c>
    </row>
    <row r="943" spans="1:2">
      <c r="A943">
        <v>6.7235928305895296E-2</v>
      </c>
      <c r="B943">
        <v>174.47049236768945</v>
      </c>
    </row>
    <row r="944" spans="1:2">
      <c r="A944">
        <v>6.7293342068690545E-2</v>
      </c>
      <c r="B944">
        <v>174.51747033309309</v>
      </c>
    </row>
    <row r="945" spans="1:2">
      <c r="A945">
        <v>6.7404345931799725E-2</v>
      </c>
      <c r="B945">
        <v>174.91095101420919</v>
      </c>
    </row>
    <row r="946" spans="1:2">
      <c r="A946">
        <v>6.745688557538794E-2</v>
      </c>
      <c r="B946">
        <v>174.94129765367586</v>
      </c>
    </row>
    <row r="947" spans="1:2">
      <c r="A947">
        <v>6.7549544262241037E-2</v>
      </c>
      <c r="B947">
        <v>174.76024344882617</v>
      </c>
    </row>
    <row r="948" spans="1:2">
      <c r="A948">
        <v>6.7609369873678174E-2</v>
      </c>
      <c r="B948">
        <v>174.50747544918656</v>
      </c>
    </row>
    <row r="949" spans="1:2">
      <c r="A949">
        <v>6.7691145828853952E-2</v>
      </c>
      <c r="B949">
        <v>174.55163795433481</v>
      </c>
    </row>
    <row r="950" spans="1:2">
      <c r="A950">
        <v>6.7774022662677888E-2</v>
      </c>
      <c r="B950">
        <v>174.79718630946252</v>
      </c>
    </row>
    <row r="951" spans="1:2">
      <c r="A951">
        <v>6.7854832197666123E-2</v>
      </c>
      <c r="B951">
        <v>174.66918341999587</v>
      </c>
    </row>
    <row r="952" spans="1:2">
      <c r="A952">
        <v>6.7911935025270417E-2</v>
      </c>
      <c r="B952">
        <v>174.75463263874587</v>
      </c>
    </row>
    <row r="953" spans="1:2">
      <c r="A953">
        <v>6.7997173285813658E-2</v>
      </c>
      <c r="B953">
        <v>174.99298145979199</v>
      </c>
    </row>
    <row r="954" spans="1:2">
      <c r="A954">
        <v>6.8083243508083674E-2</v>
      </c>
      <c r="B954">
        <v>174.54011467771826</v>
      </c>
    </row>
    <row r="955" spans="1:2">
      <c r="A955">
        <v>6.816177565289061E-2</v>
      </c>
      <c r="B955">
        <v>174.68798667241558</v>
      </c>
    </row>
    <row r="956" spans="1:2">
      <c r="A956">
        <v>6.8219281855877723E-2</v>
      </c>
      <c r="B956">
        <v>174.24324450422156</v>
      </c>
    </row>
    <row r="957" spans="1:2">
      <c r="A957">
        <v>6.8298301412605275E-2</v>
      </c>
      <c r="B957">
        <v>174.38637043734553</v>
      </c>
    </row>
    <row r="958" spans="1:2">
      <c r="A958">
        <v>6.8386581795825963E-2</v>
      </c>
      <c r="B958">
        <v>174.99215693214578</v>
      </c>
    </row>
    <row r="959" spans="1:2">
      <c r="A959">
        <v>6.8440818977482804E-2</v>
      </c>
      <c r="B959">
        <v>174.57414152594725</v>
      </c>
    </row>
    <row r="960" spans="1:2">
      <c r="A960">
        <v>6.8562117316502996E-2</v>
      </c>
      <c r="B960">
        <v>174.85946831239704</v>
      </c>
    </row>
    <row r="961" spans="1:2">
      <c r="A961">
        <v>6.8635363563066751E-2</v>
      </c>
      <c r="B961">
        <v>174.69934906558893</v>
      </c>
    </row>
    <row r="962" spans="1:2">
      <c r="A962">
        <v>6.8680516394960478E-2</v>
      </c>
      <c r="B962">
        <v>174.20734738596579</v>
      </c>
    </row>
    <row r="963" spans="1:2">
      <c r="A963">
        <v>6.8742274846772908E-2</v>
      </c>
      <c r="B963">
        <v>174.43680739677717</v>
      </c>
    </row>
    <row r="964" spans="1:2">
      <c r="A964">
        <v>6.8835975586697712E-2</v>
      </c>
      <c r="B964">
        <v>174.96317780194602</v>
      </c>
    </row>
    <row r="965" spans="1:2">
      <c r="A965">
        <v>6.8918222146486421E-2</v>
      </c>
      <c r="B965">
        <v>174.51986347431011</v>
      </c>
    </row>
    <row r="966" spans="1:2">
      <c r="A966">
        <v>6.8994560937650218E-2</v>
      </c>
      <c r="B966">
        <v>174.31920159982494</v>
      </c>
    </row>
    <row r="967" spans="1:2">
      <c r="A967">
        <v>6.9075790655328609E-2</v>
      </c>
      <c r="B967">
        <v>174.51276449238054</v>
      </c>
    </row>
    <row r="968" spans="1:2">
      <c r="A968">
        <v>6.9120254387610325E-2</v>
      </c>
      <c r="B968">
        <v>174.36899502548394</v>
      </c>
    </row>
    <row r="969" spans="1:2">
      <c r="A969">
        <v>6.9207249011798824E-2</v>
      </c>
      <c r="B969">
        <v>174.5583146172261</v>
      </c>
    </row>
    <row r="970" spans="1:2">
      <c r="A970">
        <v>6.9284772718149285E-2</v>
      </c>
      <c r="B970">
        <v>174.10755943034388</v>
      </c>
    </row>
    <row r="971" spans="1:2">
      <c r="A971">
        <v>6.9384692161889763E-2</v>
      </c>
      <c r="B971">
        <v>174.86660751518738</v>
      </c>
    </row>
    <row r="972" spans="1:2">
      <c r="A972">
        <v>6.9453114711169397E-2</v>
      </c>
      <c r="B972">
        <v>174.4729458401977</v>
      </c>
    </row>
    <row r="973" spans="1:2">
      <c r="A973">
        <v>6.9526991231768392E-2</v>
      </c>
      <c r="B973">
        <v>174.4741122451606</v>
      </c>
    </row>
    <row r="974" spans="1:2">
      <c r="A974">
        <v>6.958298477707052E-2</v>
      </c>
      <c r="B974">
        <v>174.07292926920306</v>
      </c>
    </row>
    <row r="975" spans="1:2">
      <c r="A975">
        <v>6.9689887657122834E-2</v>
      </c>
      <c r="B975">
        <v>174.87119269331754</v>
      </c>
    </row>
    <row r="976" spans="1:2">
      <c r="A976">
        <v>6.9773209884598647E-2</v>
      </c>
      <c r="B976">
        <v>174.43612364214374</v>
      </c>
    </row>
    <row r="977" spans="1:2">
      <c r="A977">
        <v>6.9863708832423863E-2</v>
      </c>
      <c r="B977">
        <v>174.78485861563013</v>
      </c>
    </row>
    <row r="978" spans="1:2">
      <c r="A978">
        <v>6.9910769293731342E-2</v>
      </c>
      <c r="B978">
        <v>174.68187310157535</v>
      </c>
    </row>
    <row r="979" spans="1:2">
      <c r="A979">
        <v>7.0001814479053778E-2</v>
      </c>
      <c r="B979">
        <v>174.83036851961489</v>
      </c>
    </row>
    <row r="980" spans="1:2">
      <c r="A980">
        <v>7.0067413400655032E-2</v>
      </c>
      <c r="B980">
        <v>174.13480906352964</v>
      </c>
    </row>
    <row r="981" spans="1:2">
      <c r="A981">
        <v>7.0134617420132966E-2</v>
      </c>
      <c r="B981">
        <v>174.2448734490836</v>
      </c>
    </row>
    <row r="982" spans="1:2">
      <c r="A982">
        <v>7.0207115741507925E-2</v>
      </c>
      <c r="B982">
        <v>174.34820084045509</v>
      </c>
    </row>
    <row r="983" spans="1:2">
      <c r="A983">
        <v>7.0264067303343752E-2</v>
      </c>
      <c r="B983">
        <v>174.2405094856878</v>
      </c>
    </row>
    <row r="984" spans="1:2">
      <c r="A984">
        <v>7.0368188573986801E-2</v>
      </c>
      <c r="B984">
        <v>174.34431952738876</v>
      </c>
    </row>
    <row r="985" spans="1:2">
      <c r="A985">
        <v>7.0440628069785127E-2</v>
      </c>
      <c r="B985">
        <v>174.32189639749794</v>
      </c>
    </row>
    <row r="986" spans="1:2">
      <c r="A986">
        <v>7.0511109514246967E-2</v>
      </c>
      <c r="B986">
        <v>174.25157022240526</v>
      </c>
    </row>
    <row r="987" spans="1:2">
      <c r="A987">
        <v>7.059891929285457E-2</v>
      </c>
      <c r="B987">
        <v>174.20280242869643</v>
      </c>
    </row>
    <row r="988" spans="1:2">
      <c r="A988">
        <v>7.0685586174544596E-2</v>
      </c>
      <c r="B988">
        <v>174.46357437963343</v>
      </c>
    </row>
    <row r="989" spans="1:2">
      <c r="A989">
        <v>7.0757655909575543E-2</v>
      </c>
      <c r="B989">
        <v>174.38980932094316</v>
      </c>
    </row>
    <row r="990" spans="1:2">
      <c r="A990">
        <v>7.083991927667195E-2</v>
      </c>
      <c r="B990">
        <v>174.47475577893329</v>
      </c>
    </row>
    <row r="991" spans="1:2">
      <c r="A991">
        <v>7.0912736936891527E-2</v>
      </c>
      <c r="B991">
        <v>174.383595197951</v>
      </c>
    </row>
    <row r="992" spans="1:2">
      <c r="A992">
        <v>7.0971226367373713E-2</v>
      </c>
      <c r="B992">
        <v>173.96608255251235</v>
      </c>
    </row>
    <row r="993" spans="1:2">
      <c r="A993">
        <v>7.1074994684556886E-2</v>
      </c>
      <c r="B993">
        <v>174.42055816901768</v>
      </c>
    </row>
    <row r="994" spans="1:2">
      <c r="A994">
        <v>7.1129030178522526E-2</v>
      </c>
      <c r="B994">
        <v>173.51007854329694</v>
      </c>
    </row>
    <row r="995" spans="1:2">
      <c r="A995">
        <v>7.1214621392525629E-2</v>
      </c>
      <c r="B995">
        <v>174.30673313297982</v>
      </c>
    </row>
    <row r="996" spans="1:2">
      <c r="A996">
        <v>7.1279942993551171E-2</v>
      </c>
      <c r="B996">
        <v>174.12147584817751</v>
      </c>
    </row>
    <row r="997" spans="1:2">
      <c r="A997">
        <v>7.1382459166317414E-2</v>
      </c>
      <c r="B997">
        <v>174.49810398862229</v>
      </c>
    </row>
    <row r="998" spans="1:2">
      <c r="A998">
        <v>7.1441528448912051E-2</v>
      </c>
      <c r="B998">
        <v>173.9718542460358</v>
      </c>
    </row>
    <row r="999" spans="1:2">
      <c r="A999">
        <v>7.1512514112602218E-2</v>
      </c>
      <c r="B999">
        <v>174.0822202880457</v>
      </c>
    </row>
    <row r="1000" spans="1:2">
      <c r="A1000">
        <v>7.1606601420602115E-2</v>
      </c>
      <c r="B1000">
        <v>174.37179037530888</v>
      </c>
    </row>
    <row r="1001" spans="1:2">
      <c r="A1001">
        <v>7.1694117071326474E-2</v>
      </c>
      <c r="B1001">
        <v>173.93096974104199</v>
      </c>
    </row>
    <row r="1002" spans="1:2">
      <c r="A1002">
        <v>7.1750917367393849E-2</v>
      </c>
      <c r="B1002">
        <v>173.68694977862438</v>
      </c>
    </row>
    <row r="1003" spans="1:2">
      <c r="A1003">
        <v>7.1837332139469884E-2</v>
      </c>
      <c r="B1003">
        <v>174.12831339451193</v>
      </c>
    </row>
    <row r="1004" spans="1:2">
      <c r="A1004">
        <v>7.1909889286421627E-2</v>
      </c>
      <c r="B1004">
        <v>174.03934485044275</v>
      </c>
    </row>
    <row r="1005" spans="1:2">
      <c r="A1005">
        <v>7.1997211653108434E-2</v>
      </c>
      <c r="B1005">
        <v>173.97002419686984</v>
      </c>
    </row>
    <row r="1006" spans="1:2">
      <c r="A1006">
        <v>7.2068222527759962E-2</v>
      </c>
      <c r="B1006">
        <v>174.10287370006179</v>
      </c>
    </row>
    <row r="1007" spans="1:2">
      <c r="A1007">
        <v>7.2139132558565813E-2</v>
      </c>
      <c r="B1007">
        <v>174.12799162762559</v>
      </c>
    </row>
    <row r="1008" spans="1:2">
      <c r="A1008">
        <v>7.2223404398921651E-2</v>
      </c>
      <c r="B1008">
        <v>174.40975886789539</v>
      </c>
    </row>
    <row r="1009" spans="1:2">
      <c r="A1009">
        <v>7.2297289323174321E-2</v>
      </c>
      <c r="B1009">
        <v>173.94245279679774</v>
      </c>
    </row>
    <row r="1010" spans="1:2">
      <c r="A1010">
        <v>7.2355619084234366E-2</v>
      </c>
      <c r="B1010">
        <v>173.72686898295922</v>
      </c>
    </row>
    <row r="1011" spans="1:2">
      <c r="A1011">
        <v>7.2450916518382133E-2</v>
      </c>
      <c r="B1011">
        <v>174.23369204978374</v>
      </c>
    </row>
    <row r="1012" spans="1:2">
      <c r="A1012">
        <v>7.2515658267295224E-2</v>
      </c>
      <c r="B1012">
        <v>173.93521304185543</v>
      </c>
    </row>
    <row r="1013" spans="1:2">
      <c r="A1013">
        <v>7.2605392482624098E-2</v>
      </c>
      <c r="B1013">
        <v>174.03361337778006</v>
      </c>
    </row>
    <row r="1014" spans="1:2">
      <c r="A1014">
        <v>7.2673655362481424E-2</v>
      </c>
      <c r="B1014">
        <v>174.0024422106672</v>
      </c>
    </row>
    <row r="1015" spans="1:2">
      <c r="A1015">
        <v>7.2739993805617478E-2</v>
      </c>
      <c r="B1015">
        <v>173.77477202816101</v>
      </c>
    </row>
    <row r="1016" spans="1:2">
      <c r="A1016">
        <v>7.2819105802536865E-2</v>
      </c>
      <c r="B1016">
        <v>174.16320499124794</v>
      </c>
    </row>
    <row r="1017" spans="1:2">
      <c r="A1017">
        <v>7.2903932284043807E-2</v>
      </c>
      <c r="B1017">
        <v>173.96010975468491</v>
      </c>
    </row>
    <row r="1018" spans="1:2">
      <c r="A1018">
        <v>7.2971640522749875E-2</v>
      </c>
      <c r="B1018">
        <v>173.68339023244437</v>
      </c>
    </row>
    <row r="1019" spans="1:2">
      <c r="A1019">
        <v>7.305623170195015E-2</v>
      </c>
      <c r="B1019">
        <v>173.75665253037477</v>
      </c>
    </row>
    <row r="1020" spans="1:2">
      <c r="A1020">
        <v>7.3122578548740075E-2</v>
      </c>
      <c r="B1020">
        <v>173.92149772832576</v>
      </c>
    </row>
    <row r="1021" spans="1:2">
      <c r="A1021">
        <v>7.3190715373790322E-2</v>
      </c>
      <c r="B1021">
        <v>173.62780500283154</v>
      </c>
    </row>
    <row r="1022" spans="1:2">
      <c r="A1022">
        <v>7.3265869249767648E-2</v>
      </c>
      <c r="B1022">
        <v>173.8620714065074</v>
      </c>
    </row>
    <row r="1023" spans="1:2">
      <c r="A1023">
        <v>7.3326039411010957E-2</v>
      </c>
      <c r="B1023">
        <v>173.60172177460873</v>
      </c>
    </row>
    <row r="1024" spans="1:2">
      <c r="A1024">
        <v>7.3433925518558346E-2</v>
      </c>
      <c r="B1024">
        <v>173.50438729149505</v>
      </c>
    </row>
    <row r="1025" spans="1:2">
      <c r="A1025">
        <v>7.3489902256552969E-2</v>
      </c>
      <c r="B1025">
        <v>173.66366190022651</v>
      </c>
    </row>
    <row r="1026" spans="1:2">
      <c r="A1026">
        <v>7.359892285736408E-2</v>
      </c>
      <c r="B1026">
        <v>173.71532559591228</v>
      </c>
    </row>
    <row r="1027" spans="1:2">
      <c r="A1027">
        <v>7.3652126389603112E-2</v>
      </c>
      <c r="B1027">
        <v>173.5940395901977</v>
      </c>
    </row>
    <row r="1028" spans="1:2">
      <c r="A1028">
        <v>7.3735532653616903E-2</v>
      </c>
      <c r="B1028">
        <v>173.64859918786036</v>
      </c>
    </row>
    <row r="1029" spans="1:2">
      <c r="A1029">
        <v>7.3811854637473195E-2</v>
      </c>
      <c r="B1029">
        <v>173.32200579823927</v>
      </c>
    </row>
    <row r="1030" spans="1:2">
      <c r="A1030">
        <v>7.3884016812695991E-2</v>
      </c>
      <c r="B1030">
        <v>173.63615083144563</v>
      </c>
    </row>
    <row r="1031" spans="1:2">
      <c r="A1031">
        <v>7.3977894029350622E-2</v>
      </c>
      <c r="B1031">
        <v>173.49531748738673</v>
      </c>
    </row>
    <row r="1032" spans="1:2">
      <c r="A1032">
        <v>7.405681274223265E-2</v>
      </c>
      <c r="B1032">
        <v>173.62860942004733</v>
      </c>
    </row>
    <row r="1033" spans="1:2">
      <c r="A1033">
        <v>7.4123638597289335E-2</v>
      </c>
      <c r="B1033">
        <v>173.0891471246911</v>
      </c>
    </row>
    <row r="1034" spans="1:2">
      <c r="A1034">
        <v>7.4203767436319207E-2</v>
      </c>
      <c r="B1034">
        <v>173.54937432428952</v>
      </c>
    </row>
    <row r="1035" spans="1:2">
      <c r="A1035">
        <v>7.4289854465896782E-2</v>
      </c>
      <c r="B1035">
        <v>173.66955425633239</v>
      </c>
    </row>
    <row r="1036" spans="1:2">
      <c r="A1036">
        <v>7.4340805818916042E-2</v>
      </c>
      <c r="B1036">
        <v>173.22481208813838</v>
      </c>
    </row>
    <row r="1037" spans="1:2">
      <c r="A1037">
        <v>7.4425464227346819E-2</v>
      </c>
      <c r="B1037">
        <v>173.56471858268119</v>
      </c>
    </row>
    <row r="1038" spans="1:2">
      <c r="A1038">
        <v>7.4499105445639147E-2</v>
      </c>
      <c r="B1038">
        <v>173.37497667190073</v>
      </c>
    </row>
    <row r="1039" spans="1:2">
      <c r="A1039">
        <v>7.4609050448368935E-2</v>
      </c>
      <c r="B1039">
        <v>173.50434707063425</v>
      </c>
    </row>
    <row r="1040" spans="1:2">
      <c r="A1040">
        <v>7.4689986038164069E-2</v>
      </c>
      <c r="B1040">
        <v>173.5996302898476</v>
      </c>
    </row>
    <row r="1041" spans="1:2">
      <c r="A1041">
        <v>7.4741088656951796E-2</v>
      </c>
      <c r="B1041">
        <v>173.13590387536036</v>
      </c>
    </row>
    <row r="1042" spans="1:2">
      <c r="A1042">
        <v>7.4831007752664352E-2</v>
      </c>
      <c r="B1042">
        <v>173.43452365630148</v>
      </c>
    </row>
    <row r="1043" spans="1:2">
      <c r="A1043">
        <v>7.4910136556891452E-2</v>
      </c>
      <c r="B1043">
        <v>173.44890261403418</v>
      </c>
    </row>
    <row r="1044" spans="1:2">
      <c r="A1044">
        <v>7.4999643873567723E-2</v>
      </c>
      <c r="B1044">
        <v>173.18545597585461</v>
      </c>
    </row>
    <row r="1045" spans="1:2">
      <c r="A1045">
        <v>7.5066604187085328E-2</v>
      </c>
      <c r="B1045">
        <v>173.5263478814868</v>
      </c>
    </row>
    <row r="1046" spans="1:2">
      <c r="A1046">
        <v>7.514315306959421E-2</v>
      </c>
      <c r="B1046">
        <v>173.20516419764209</v>
      </c>
    </row>
    <row r="1047" spans="1:2">
      <c r="A1047">
        <v>7.5227155993028177E-2</v>
      </c>
      <c r="B1047">
        <v>173.85720468235169</v>
      </c>
    </row>
    <row r="1048" spans="1:2">
      <c r="A1048">
        <v>7.5302200621506124E-2</v>
      </c>
      <c r="B1048">
        <v>173.5029192300762</v>
      </c>
    </row>
    <row r="1049" spans="1:2">
      <c r="A1049">
        <v>7.5367202883687062E-2</v>
      </c>
      <c r="B1049">
        <v>172.84259324804364</v>
      </c>
    </row>
    <row r="1050" spans="1:2">
      <c r="A1050">
        <v>7.5430742910106138E-2</v>
      </c>
      <c r="B1050">
        <v>172.4565735366042</v>
      </c>
    </row>
    <row r="1051" spans="1:2">
      <c r="A1051">
        <v>7.5521334298123008E-2</v>
      </c>
      <c r="B1051">
        <v>173.14529544635502</v>
      </c>
    </row>
    <row r="1052" spans="1:2">
      <c r="A1052">
        <v>7.5598286556014693E-2</v>
      </c>
      <c r="B1052">
        <v>173.02968058201191</v>
      </c>
    </row>
    <row r="1053" spans="1:2">
      <c r="A1053">
        <v>7.5673415221030632E-2</v>
      </c>
      <c r="B1053">
        <v>173.24301202764619</v>
      </c>
    </row>
    <row r="1054" spans="1:2">
      <c r="A1054">
        <v>7.5780082798776488E-2</v>
      </c>
      <c r="B1054">
        <v>173.46096887227139</v>
      </c>
    </row>
    <row r="1055" spans="1:2">
      <c r="A1055">
        <v>7.5840135308866394E-2</v>
      </c>
      <c r="B1055">
        <v>172.76623394383236</v>
      </c>
    </row>
    <row r="1056" spans="1:2">
      <c r="A1056">
        <v>7.589017906727473E-2</v>
      </c>
      <c r="B1056">
        <v>172.59901571509471</v>
      </c>
    </row>
    <row r="1057" spans="1:2">
      <c r="A1057">
        <v>7.6001703956919756E-2</v>
      </c>
      <c r="B1057">
        <v>173.46036555935956</v>
      </c>
    </row>
    <row r="1058" spans="1:2">
      <c r="A1058">
        <v>7.6066815466600241E-2</v>
      </c>
      <c r="B1058">
        <v>172.86561969084636</v>
      </c>
    </row>
    <row r="1059" spans="1:2">
      <c r="A1059">
        <v>7.6142515580074968E-2</v>
      </c>
      <c r="B1059">
        <v>172.82676633932246</v>
      </c>
    </row>
    <row r="1060" spans="1:2">
      <c r="A1060">
        <v>7.6199492352872183E-2</v>
      </c>
      <c r="B1060">
        <v>172.66025197564866</v>
      </c>
    </row>
    <row r="1061" spans="1:2">
      <c r="A1061">
        <v>7.6288604697819687E-2</v>
      </c>
      <c r="B1061">
        <v>172.99034458015853</v>
      </c>
    </row>
    <row r="1062" spans="1:2">
      <c r="A1062">
        <v>7.6359237408049979E-2</v>
      </c>
      <c r="B1062">
        <v>173.15838733654243</v>
      </c>
    </row>
    <row r="1063" spans="1:2">
      <c r="A1063">
        <v>7.6420516851595469E-2</v>
      </c>
      <c r="B1063">
        <v>172.46230500926686</v>
      </c>
    </row>
    <row r="1064" spans="1:2">
      <c r="A1064">
        <v>7.6524310379739863E-2</v>
      </c>
      <c r="B1064">
        <v>172.92136580390238</v>
      </c>
    </row>
    <row r="1065" spans="1:2">
      <c r="A1065">
        <v>7.6581102272153548E-2</v>
      </c>
      <c r="B1065">
        <v>172.85854081934718</v>
      </c>
    </row>
    <row r="1066" spans="1:2">
      <c r="A1066">
        <v>7.6633028449014054E-2</v>
      </c>
      <c r="B1066">
        <v>172.47610076451809</v>
      </c>
    </row>
    <row r="1067" spans="1:2">
      <c r="A1067">
        <v>7.674875516556165E-2</v>
      </c>
      <c r="B1067">
        <v>172.83370443780888</v>
      </c>
    </row>
    <row r="1068" spans="1:2">
      <c r="A1068">
        <v>7.6800109893963561E-2</v>
      </c>
      <c r="B1068">
        <v>172.80468508674835</v>
      </c>
    </row>
    <row r="1069" spans="1:2">
      <c r="A1069">
        <v>7.6878431947425233E-2</v>
      </c>
      <c r="B1069">
        <v>172.36428677151974</v>
      </c>
    </row>
    <row r="1070" spans="1:2">
      <c r="A1070">
        <v>7.695839271337912E-2</v>
      </c>
      <c r="B1070">
        <v>172.66622477347607</v>
      </c>
    </row>
    <row r="1071" spans="1:2">
      <c r="A1071">
        <v>7.7039815715094884E-2</v>
      </c>
      <c r="B1071">
        <v>173.01403466716434</v>
      </c>
    </row>
    <row r="1072" spans="1:2">
      <c r="A1072">
        <v>7.712603720313338E-2</v>
      </c>
      <c r="B1072">
        <v>172.84233181244849</v>
      </c>
    </row>
    <row r="1073" spans="1:2">
      <c r="A1073">
        <v>7.718529976976557E-2</v>
      </c>
      <c r="B1073">
        <v>172.15475619723023</v>
      </c>
    </row>
    <row r="1074" spans="1:2">
      <c r="A1074">
        <v>7.7266588313020579E-2</v>
      </c>
      <c r="B1074">
        <v>172.83450885502469</v>
      </c>
    </row>
    <row r="1075" spans="1:2">
      <c r="A1075">
        <v>7.7334632697878977E-2</v>
      </c>
      <c r="B1075">
        <v>172.49148524377057</v>
      </c>
    </row>
    <row r="1076" spans="1:2">
      <c r="A1076">
        <v>7.740629065387343E-2</v>
      </c>
      <c r="B1076">
        <v>172.51380782150946</v>
      </c>
    </row>
    <row r="1077" spans="1:2">
      <c r="A1077">
        <v>7.7498058553423302E-2</v>
      </c>
      <c r="B1077">
        <v>172.65478193858112</v>
      </c>
    </row>
    <row r="1078" spans="1:2">
      <c r="A1078">
        <v>7.7567119780392033E-2</v>
      </c>
      <c r="B1078">
        <v>172.62145895541596</v>
      </c>
    </row>
    <row r="1079" spans="1:2">
      <c r="A1079">
        <v>7.7630407697196951E-2</v>
      </c>
      <c r="B1079">
        <v>171.91204341278828</v>
      </c>
    </row>
    <row r="1080" spans="1:2">
      <c r="A1080">
        <v>7.7706729681053036E-2</v>
      </c>
      <c r="B1080">
        <v>172.31087346838962</v>
      </c>
    </row>
    <row r="1081" spans="1:2">
      <c r="A1081">
        <v>7.7780749063766794E-2</v>
      </c>
      <c r="B1081">
        <v>172.1957814752368</v>
      </c>
    </row>
    <row r="1082" spans="1:2">
      <c r="A1082">
        <v>7.7880281939432194E-2</v>
      </c>
      <c r="B1082">
        <v>172.11676759421331</v>
      </c>
    </row>
    <row r="1083" spans="1:2">
      <c r="A1083">
        <v>7.7943561452583257E-2</v>
      </c>
      <c r="B1083">
        <v>171.95361167241558</v>
      </c>
    </row>
    <row r="1084" spans="1:2">
      <c r="A1084">
        <v>7.8010000739565016E-2</v>
      </c>
      <c r="B1084">
        <v>172.07787402182865</v>
      </c>
    </row>
    <row r="1085" spans="1:2">
      <c r="A1085">
        <v>7.8097802114518791E-2</v>
      </c>
      <c r="B1085">
        <v>172.39224026976936</v>
      </c>
    </row>
    <row r="1086" spans="1:2">
      <c r="A1086">
        <v>7.8169703776473545E-2</v>
      </c>
      <c r="B1086">
        <v>171.80847469625206</v>
      </c>
    </row>
    <row r="1087" spans="1:2">
      <c r="A1087">
        <v>7.8248034233589253E-2</v>
      </c>
      <c r="B1087">
        <v>171.80447272060334</v>
      </c>
    </row>
    <row r="1088" spans="1:2">
      <c r="A1088">
        <v>7.8332776678558022E-2</v>
      </c>
      <c r="B1088">
        <v>172.04855301431218</v>
      </c>
    </row>
    <row r="1089" spans="1:2">
      <c r="A1089">
        <v>7.8400258018611474E-2</v>
      </c>
      <c r="B1089">
        <v>172.39630257670922</v>
      </c>
    </row>
    <row r="1090" spans="1:2">
      <c r="A1090">
        <v>7.8494530206995067E-2</v>
      </c>
      <c r="B1090">
        <v>172.30654972585461</v>
      </c>
    </row>
    <row r="1091" spans="1:2">
      <c r="A1091">
        <v>7.8570776557967029E-2</v>
      </c>
      <c r="B1091">
        <v>171.59335342231259</v>
      </c>
    </row>
    <row r="1092" spans="1:2">
      <c r="A1092">
        <v>7.865303152140958E-2</v>
      </c>
      <c r="B1092">
        <v>171.95206316927514</v>
      </c>
    </row>
    <row r="1093" spans="1:2">
      <c r="A1093">
        <v>7.8709747780938963E-2</v>
      </c>
      <c r="B1093">
        <v>171.76823372503088</v>
      </c>
    </row>
    <row r="1094" spans="1:2">
      <c r="A1094">
        <v>7.880189384490989E-2</v>
      </c>
      <c r="B1094">
        <v>172.15348924011531</v>
      </c>
    </row>
    <row r="1095" spans="1:2">
      <c r="A1095">
        <v>7.8876400639544264E-2</v>
      </c>
      <c r="B1095">
        <v>171.8661715210564</v>
      </c>
    </row>
    <row r="1096" spans="1:2">
      <c r="A1096">
        <v>7.8936839717709276E-2</v>
      </c>
      <c r="B1096">
        <v>171.99151983371087</v>
      </c>
    </row>
    <row r="1097" spans="1:2">
      <c r="A1097">
        <v>7.9033548965696129E-2</v>
      </c>
      <c r="B1097">
        <v>171.8518126737541</v>
      </c>
    </row>
    <row r="1098" spans="1:2">
      <c r="A1098">
        <v>7.9128585886576064E-2</v>
      </c>
      <c r="B1098">
        <v>172.06631052435128</v>
      </c>
    </row>
    <row r="1099" spans="1:2">
      <c r="A1099">
        <v>7.9208151680801017E-2</v>
      </c>
      <c r="B1099">
        <v>171.88575908026152</v>
      </c>
    </row>
    <row r="1100" spans="1:2">
      <c r="A1100">
        <v>7.9262573742841555E-2</v>
      </c>
      <c r="B1100">
        <v>171.93183207629735</v>
      </c>
    </row>
    <row r="1101" spans="1:2">
      <c r="A1101">
        <v>7.9320558954095427E-2</v>
      </c>
      <c r="B1101">
        <v>171.4167034017195</v>
      </c>
    </row>
    <row r="1102" spans="1:2">
      <c r="A1102">
        <v>7.9399754987553001E-2</v>
      </c>
      <c r="B1102">
        <v>171.61804903083814</v>
      </c>
    </row>
    <row r="1103" spans="1:2">
      <c r="A1103">
        <v>7.9484404992329907E-2</v>
      </c>
      <c r="B1103">
        <v>171.71723367354818</v>
      </c>
    </row>
    <row r="1104" spans="1:2">
      <c r="A1104">
        <v>7.9563155632135771E-2</v>
      </c>
      <c r="B1104">
        <v>171.64541932660626</v>
      </c>
    </row>
    <row r="1105" spans="1:2">
      <c r="A1105">
        <v>7.9630309229690929E-2</v>
      </c>
      <c r="B1105">
        <v>171.29270248790155</v>
      </c>
    </row>
    <row r="1106" spans="1:2">
      <c r="A1106">
        <v>7.9704631143941607E-2</v>
      </c>
      <c r="B1106">
        <v>171.70500653186778</v>
      </c>
    </row>
    <row r="1107" spans="1:2">
      <c r="A1107">
        <v>7.9780490926838657E-2</v>
      </c>
      <c r="B1107">
        <v>171.66717881229405</v>
      </c>
    </row>
    <row r="1108" spans="1:2">
      <c r="A1108">
        <v>7.9865796416612345E-2</v>
      </c>
      <c r="B1108">
        <v>171.84292386351933</v>
      </c>
    </row>
    <row r="1109" spans="1:2">
      <c r="A1109">
        <v>7.9937496390875898E-2</v>
      </c>
      <c r="B1109">
        <v>171.24274817879942</v>
      </c>
    </row>
    <row r="1110" spans="1:2">
      <c r="A1110">
        <v>8.0026146534863979E-2</v>
      </c>
      <c r="B1110">
        <v>171.85937419558277</v>
      </c>
    </row>
    <row r="1111" spans="1:2">
      <c r="A1111">
        <v>8.0091636208965714E-2</v>
      </c>
      <c r="B1111">
        <v>171.88688526436366</v>
      </c>
    </row>
    <row r="1112" spans="1:2">
      <c r="A1112">
        <v>8.015717630499021E-2</v>
      </c>
      <c r="B1112">
        <v>171.14098940099876</v>
      </c>
    </row>
    <row r="1113" spans="1:2">
      <c r="A1113">
        <v>8.0224346709852887E-2</v>
      </c>
      <c r="B1113">
        <v>171.54575203356671</v>
      </c>
    </row>
    <row r="1114" spans="1:2">
      <c r="A1114">
        <v>8.0308517706362853E-2</v>
      </c>
      <c r="B1114">
        <v>171.33437129968078</v>
      </c>
    </row>
    <row r="1115" spans="1:2">
      <c r="A1115">
        <v>8.0375150277382179E-2</v>
      </c>
      <c r="B1115">
        <v>171.14487071406504</v>
      </c>
    </row>
    <row r="1116" spans="1:2">
      <c r="A1116">
        <v>8.045473287891465E-2</v>
      </c>
      <c r="B1116">
        <v>171.20586564945427</v>
      </c>
    </row>
    <row r="1117" spans="1:2">
      <c r="A1117">
        <v>8.0518365345525575E-2</v>
      </c>
      <c r="B1117">
        <v>170.92124272806836</v>
      </c>
    </row>
    <row r="1118" spans="1:2">
      <c r="A1118">
        <v>8.0592090600356103E-2</v>
      </c>
      <c r="B1118">
        <v>171.19118503526562</v>
      </c>
    </row>
    <row r="1119" spans="1:2">
      <c r="A1119">
        <v>8.0691379770061175E-2</v>
      </c>
      <c r="B1119">
        <v>171.2825064996911</v>
      </c>
    </row>
    <row r="1120" spans="1:2">
      <c r="A1120">
        <v>8.0764827704316158E-2</v>
      </c>
      <c r="B1120">
        <v>170.8818665053542</v>
      </c>
    </row>
    <row r="1121" spans="1:2">
      <c r="A1121">
        <v>8.0836208339735094E-2</v>
      </c>
      <c r="B1121">
        <v>170.78925797338343</v>
      </c>
    </row>
    <row r="1122" spans="1:2">
      <c r="A1122">
        <v>8.0921144068741388E-2</v>
      </c>
      <c r="B1122">
        <v>170.87810585487026</v>
      </c>
    </row>
    <row r="1123" spans="1:2">
      <c r="A1123">
        <v>8.0983726078626597E-2</v>
      </c>
      <c r="B1123">
        <v>171.28586494156713</v>
      </c>
    </row>
    <row r="1124" spans="1:2">
      <c r="A1124">
        <v>8.1057148801920192E-2</v>
      </c>
      <c r="B1124">
        <v>171.45929729329694</v>
      </c>
    </row>
    <row r="1125" spans="1:2">
      <c r="A1125">
        <v>8.1148252812819233E-2</v>
      </c>
      <c r="B1125">
        <v>170.75406472019151</v>
      </c>
    </row>
    <row r="1126" spans="1:2">
      <c r="A1126">
        <v>8.1223289037643337E-2</v>
      </c>
      <c r="B1126">
        <v>170.90251991737026</v>
      </c>
    </row>
    <row r="1127" spans="1:2">
      <c r="A1127">
        <v>8.1292056136728963E-2</v>
      </c>
      <c r="B1127">
        <v>170.78933841510499</v>
      </c>
    </row>
    <row r="1128" spans="1:2">
      <c r="A1128">
        <v>8.1371033675187623E-2</v>
      </c>
      <c r="B1128">
        <v>170.89425453047775</v>
      </c>
    </row>
    <row r="1129" spans="1:2">
      <c r="A1129">
        <v>8.1425060765499394E-2</v>
      </c>
      <c r="B1129">
        <v>170.61099911835871</v>
      </c>
    </row>
    <row r="1130" spans="1:2">
      <c r="A1130">
        <v>8.1522652397135811E-2</v>
      </c>
      <c r="B1130">
        <v>170.60468444321458</v>
      </c>
    </row>
    <row r="1131" spans="1:2">
      <c r="A1131">
        <v>8.1603940940390807E-2</v>
      </c>
      <c r="B1131">
        <v>170.29375707887149</v>
      </c>
    </row>
    <row r="1132" spans="1:2">
      <c r="A1132">
        <v>8.1676691371380103E-2</v>
      </c>
      <c r="B1132">
        <v>170.46244336902802</v>
      </c>
    </row>
    <row r="1133" spans="1:2">
      <c r="A1133">
        <v>8.1767442428819281E-2</v>
      </c>
      <c r="B1133">
        <v>170.73741328382411</v>
      </c>
    </row>
    <row r="1134" spans="1:2">
      <c r="A1134">
        <v>8.1855748023001357E-2</v>
      </c>
      <c r="B1134">
        <v>170.79971539718903</v>
      </c>
    </row>
    <row r="1135" spans="1:2">
      <c r="A1135">
        <v>8.1918077923272381E-2</v>
      </c>
      <c r="B1135">
        <v>170.21052000746499</v>
      </c>
    </row>
    <row r="1136" spans="1:2">
      <c r="A1136">
        <v>8.2003139707085781E-2</v>
      </c>
      <c r="B1136">
        <v>170.06514170613673</v>
      </c>
    </row>
    <row r="1137" spans="1:2">
      <c r="A1137">
        <v>8.2063402308520966E-2</v>
      </c>
      <c r="B1137">
        <v>170.09253211233525</v>
      </c>
    </row>
    <row r="1138" spans="1:2">
      <c r="A1138">
        <v>8.216085107804276E-2</v>
      </c>
      <c r="B1138">
        <v>170.4118656365836</v>
      </c>
    </row>
    <row r="1139" spans="1:2">
      <c r="A1139">
        <v>8.2244954845322252E-2</v>
      </c>
      <c r="B1139">
        <v>170.24275702738879</v>
      </c>
    </row>
    <row r="1140" spans="1:2">
      <c r="A1140">
        <v>8.2330327564326414E-2</v>
      </c>
      <c r="B1140">
        <v>170.52046196071868</v>
      </c>
    </row>
    <row r="1141" spans="1:2">
      <c r="A1141">
        <v>8.2398724902644688E-2</v>
      </c>
      <c r="B1141">
        <v>170.6249959779139</v>
      </c>
    </row>
    <row r="1142" spans="1:2">
      <c r="A1142">
        <v>8.2462458213101122E-2</v>
      </c>
      <c r="B1142">
        <v>170.2919471401359</v>
      </c>
    </row>
    <row r="1143" spans="1:2">
      <c r="A1143">
        <v>8.2555007652454659E-2</v>
      </c>
      <c r="B1143">
        <v>170.17582951503292</v>
      </c>
    </row>
    <row r="1144" spans="1:2">
      <c r="A1144">
        <v>8.2622715891160908E-2</v>
      </c>
      <c r="B1144">
        <v>169.95879775020592</v>
      </c>
    </row>
    <row r="1145" spans="1:2">
      <c r="A1145">
        <v>8.2696004155993583E-2</v>
      </c>
      <c r="B1145">
        <v>170.20881062088139</v>
      </c>
    </row>
    <row r="1146" spans="1:2">
      <c r="A1146">
        <v>8.2790099867647321E-2</v>
      </c>
      <c r="B1146">
        <v>170.18017336799832</v>
      </c>
    </row>
    <row r="1147" spans="1:2">
      <c r="A1147">
        <v>8.2854782790983642E-2</v>
      </c>
      <c r="B1147">
        <v>169.73329949418243</v>
      </c>
    </row>
    <row r="1148" spans="1:2">
      <c r="A1148">
        <v>8.2940962260753051E-2</v>
      </c>
      <c r="B1148">
        <v>170.16344148990939</v>
      </c>
    </row>
    <row r="1149" spans="1:2">
      <c r="A1149">
        <v>8.3029545175510658E-2</v>
      </c>
      <c r="B1149">
        <v>170.09428171977964</v>
      </c>
    </row>
    <row r="1150" spans="1:2">
      <c r="A1150">
        <v>8.3082244488521334E-2</v>
      </c>
      <c r="B1150">
        <v>169.2287489059926</v>
      </c>
    </row>
    <row r="1151" spans="1:2">
      <c r="A1151">
        <v>8.3150372909917905E-2</v>
      </c>
      <c r="B1151">
        <v>169.64543702378501</v>
      </c>
    </row>
    <row r="1152" spans="1:2">
      <c r="A1152">
        <v>8.3222610718024836E-2</v>
      </c>
      <c r="B1152">
        <v>169.95208086645388</v>
      </c>
    </row>
    <row r="1153" spans="1:2">
      <c r="A1153">
        <v>8.3325437825981855E-2</v>
      </c>
      <c r="B1153">
        <v>169.84808983087933</v>
      </c>
    </row>
    <row r="1154" spans="1:2">
      <c r="A1154">
        <v>8.3387532423946434E-2</v>
      </c>
      <c r="B1154">
        <v>170.05709753397855</v>
      </c>
    </row>
    <row r="1155" spans="1:2">
      <c r="A1155">
        <v>8.3453719601313855E-2</v>
      </c>
      <c r="B1155">
        <v>169.50520699263794</v>
      </c>
    </row>
    <row r="1156" spans="1:2">
      <c r="A1156">
        <v>8.35488573660393E-2</v>
      </c>
      <c r="B1156">
        <v>169.72589885579694</v>
      </c>
    </row>
    <row r="1157" spans="1:2">
      <c r="A1157">
        <v>8.362457428682174E-2</v>
      </c>
      <c r="B1157">
        <v>169.70613030271826</v>
      </c>
    </row>
    <row r="1158" spans="1:2">
      <c r="A1158">
        <v>8.3701534948367073E-2</v>
      </c>
      <c r="B1158">
        <v>169.55262738751028</v>
      </c>
    </row>
    <row r="1159" spans="1:2">
      <c r="A1159">
        <v>8.3770747441104437E-2</v>
      </c>
      <c r="B1159">
        <v>169.24634553258855</v>
      </c>
    </row>
    <row r="1160" spans="1:2">
      <c r="A1160">
        <v>8.38629691379595E-2</v>
      </c>
      <c r="B1160">
        <v>169.52698658875616</v>
      </c>
    </row>
    <row r="1161" spans="1:2">
      <c r="A1161">
        <v>8.3925425093037631E-2</v>
      </c>
      <c r="B1161">
        <v>169.12801576014206</v>
      </c>
    </row>
    <row r="1162" spans="1:2">
      <c r="A1162">
        <v>8.399733515864645E-2</v>
      </c>
      <c r="B1162">
        <v>169.12845818961077</v>
      </c>
    </row>
    <row r="1163" spans="1:2">
      <c r="A1163">
        <v>8.4078127886326778E-2</v>
      </c>
      <c r="B1163">
        <v>169.14760331934721</v>
      </c>
    </row>
    <row r="1164" spans="1:2">
      <c r="A1164">
        <v>8.415701298459359E-2</v>
      </c>
      <c r="B1164">
        <v>169.1711526333402</v>
      </c>
    </row>
    <row r="1165" spans="1:2">
      <c r="A1165">
        <v>8.4230486129809934E-2</v>
      </c>
      <c r="B1165">
        <v>169.50361826863673</v>
      </c>
    </row>
    <row r="1166" spans="1:2">
      <c r="A1166">
        <v>8.4307413176740231E-2</v>
      </c>
      <c r="B1166">
        <v>168.98442728711902</v>
      </c>
    </row>
    <row r="1167" spans="1:2">
      <c r="A1167">
        <v>8.4376155064864317E-2</v>
      </c>
      <c r="B1167">
        <v>169.06313951168659</v>
      </c>
    </row>
    <row r="1168" spans="1:2">
      <c r="A1168">
        <v>8.4460510941758174E-2</v>
      </c>
      <c r="B1168">
        <v>169.15313368770592</v>
      </c>
    </row>
    <row r="1169" spans="1:2">
      <c r="A1169">
        <v>8.4562959885293928E-2</v>
      </c>
      <c r="B1169">
        <v>168.99731807300248</v>
      </c>
    </row>
    <row r="1170" spans="1:2">
      <c r="A1170">
        <v>8.4633928741676384E-2</v>
      </c>
      <c r="B1170">
        <v>168.79886834586077</v>
      </c>
    </row>
    <row r="1171" spans="1:2">
      <c r="A1171">
        <v>8.4688745775445884E-2</v>
      </c>
      <c r="B1171">
        <v>168.89181875514825</v>
      </c>
    </row>
    <row r="1172" spans="1:2">
      <c r="A1172">
        <v>8.4782707028638687E-2</v>
      </c>
      <c r="B1172">
        <v>169.50040059977346</v>
      </c>
    </row>
    <row r="1173" spans="1:2">
      <c r="A1173">
        <v>8.4828985950142294E-2</v>
      </c>
      <c r="B1173">
        <v>168.50504490256898</v>
      </c>
    </row>
    <row r="1174" spans="1:2">
      <c r="A1174">
        <v>8.4925241400823775E-2</v>
      </c>
      <c r="B1174">
        <v>169.02352196380764</v>
      </c>
    </row>
    <row r="1175" spans="1:2">
      <c r="A1175">
        <v>8.4996361522974864E-2</v>
      </c>
      <c r="B1175">
        <v>169.28825566953253</v>
      </c>
    </row>
    <row r="1176" spans="1:2">
      <c r="A1176">
        <v>8.5064347082256644E-2</v>
      </c>
      <c r="B1176">
        <v>168.67433450563735</v>
      </c>
    </row>
    <row r="1177" spans="1:2">
      <c r="A1177">
        <v>8.515098034933162E-2</v>
      </c>
      <c r="B1177">
        <v>169.45676096581548</v>
      </c>
    </row>
    <row r="1178" spans="1:2">
      <c r="A1178">
        <v>8.5211041263075202E-2</v>
      </c>
      <c r="B1178">
        <v>168.40321573826193</v>
      </c>
    </row>
    <row r="1179" spans="1:2">
      <c r="A1179">
        <v>8.5291993660178048E-2</v>
      </c>
      <c r="B1179">
        <v>168.93316580004117</v>
      </c>
    </row>
    <row r="1180" spans="1:2">
      <c r="A1180">
        <v>8.5346331685680607E-2</v>
      </c>
      <c r="B1180">
        <v>168.01993104535623</v>
      </c>
    </row>
    <row r="1181" spans="1:2">
      <c r="A1181">
        <v>8.5458285161669645E-2</v>
      </c>
      <c r="B1181">
        <v>169.09147510811366</v>
      </c>
    </row>
    <row r="1182" spans="1:2">
      <c r="A1182">
        <v>8.5511547519485268E-2</v>
      </c>
      <c r="B1182">
        <v>168.47065606659285</v>
      </c>
    </row>
    <row r="1183" spans="1:2">
      <c r="A1183">
        <v>8.5600701882701663E-2</v>
      </c>
      <c r="B1183">
        <v>168.54545681244849</v>
      </c>
    </row>
    <row r="1184" spans="1:2">
      <c r="A1184">
        <v>8.5668922744289916E-2</v>
      </c>
      <c r="B1184">
        <v>168.46792104805908</v>
      </c>
    </row>
    <row r="1185" spans="1:2">
      <c r="A1185">
        <v>8.5714873923295215E-2</v>
      </c>
      <c r="B1185">
        <v>167.79795211465199</v>
      </c>
    </row>
    <row r="1186" spans="1:2">
      <c r="A1186">
        <v>8.5830844345803139E-2</v>
      </c>
      <c r="B1186">
        <v>168.81296575756795</v>
      </c>
    </row>
    <row r="1187" spans="1:2">
      <c r="A1187">
        <v>8.5910905955602551E-2</v>
      </c>
      <c r="B1187">
        <v>168.3244431824032</v>
      </c>
    </row>
    <row r="1188" spans="1:2">
      <c r="A1188">
        <v>8.5969353367815651E-2</v>
      </c>
      <c r="B1188">
        <v>167.8256843981672</v>
      </c>
    </row>
    <row r="1189" spans="1:2">
      <c r="A1189">
        <v>8.6063398657546628E-2</v>
      </c>
      <c r="B1189">
        <v>168.05231889350802</v>
      </c>
    </row>
    <row r="1190" spans="1:2">
      <c r="A1190">
        <v>8.6108685947901303E-2</v>
      </c>
      <c r="B1190">
        <v>167.96684956432765</v>
      </c>
    </row>
    <row r="1191" spans="1:2">
      <c r="A1191">
        <v>8.6206554900113266E-2</v>
      </c>
      <c r="B1191">
        <v>168.17092015676479</v>
      </c>
    </row>
    <row r="1192" spans="1:2">
      <c r="A1192">
        <v>8.6264565322328693E-2</v>
      </c>
      <c r="B1192">
        <v>167.72094927666802</v>
      </c>
    </row>
    <row r="1193" spans="1:2">
      <c r="A1193">
        <v>8.6358425731675806E-2</v>
      </c>
      <c r="B1193">
        <v>168.05923688156403</v>
      </c>
    </row>
    <row r="1194" spans="1:2">
      <c r="A1194">
        <v>8.6440689098772033E-2</v>
      </c>
      <c r="B1194">
        <v>168.34012931811159</v>
      </c>
    </row>
    <row r="1195" spans="1:2">
      <c r="A1195">
        <v>8.6506296424027157E-2</v>
      </c>
      <c r="B1195">
        <v>167.3744968370315</v>
      </c>
    </row>
    <row r="1196" spans="1:2">
      <c r="A1196">
        <v>8.6593988551481357E-2</v>
      </c>
      <c r="B1196">
        <v>167.98831744877469</v>
      </c>
    </row>
    <row r="1197" spans="1:2">
      <c r="A1197">
        <v>8.6664570839788901E-2</v>
      </c>
      <c r="B1197">
        <v>167.88877081831754</v>
      </c>
    </row>
    <row r="1198" spans="1:2">
      <c r="A1198">
        <v>8.6719934111055635E-2</v>
      </c>
      <c r="B1198">
        <v>167.3722746344728</v>
      </c>
    </row>
    <row r="1199" spans="1:2">
      <c r="A1199">
        <v>8.6817046734425279E-2</v>
      </c>
      <c r="B1199">
        <v>167.89536703948721</v>
      </c>
    </row>
    <row r="1200" spans="1:2">
      <c r="A1200">
        <v>8.6885149944860296E-2</v>
      </c>
      <c r="B1200">
        <v>167.66735497966434</v>
      </c>
    </row>
    <row r="1201" spans="1:2">
      <c r="A1201">
        <v>8.6963387961784142E-2</v>
      </c>
      <c r="B1201">
        <v>167.82048585191001</v>
      </c>
    </row>
    <row r="1202" spans="1:2">
      <c r="A1202">
        <v>8.7048037966561048E-2</v>
      </c>
      <c r="B1202">
        <v>167.40513507773886</v>
      </c>
    </row>
    <row r="1203" spans="1:2">
      <c r="A1203">
        <v>8.7120569902551251E-2</v>
      </c>
      <c r="B1203">
        <v>168.10762257709536</v>
      </c>
    </row>
    <row r="1204" spans="1:2">
      <c r="A1204">
        <v>8.7200244944275751E-2</v>
      </c>
      <c r="B1204">
        <v>167.97107275471063</v>
      </c>
    </row>
    <row r="1205" spans="1:2">
      <c r="A1205">
        <v>8.7273423961608865E-2</v>
      </c>
      <c r="B1205">
        <v>167.42491368603274</v>
      </c>
    </row>
    <row r="1206" spans="1:2">
      <c r="A1206">
        <v>8.7357754627541334E-2</v>
      </c>
      <c r="B1206">
        <v>167.51811547570014</v>
      </c>
    </row>
    <row r="1207" spans="1:2">
      <c r="A1207">
        <v>8.7423244301642888E-2</v>
      </c>
      <c r="B1207">
        <v>167.64192534042934</v>
      </c>
    </row>
    <row r="1208" spans="1:2">
      <c r="A1208">
        <v>8.7510012027178785E-2</v>
      </c>
      <c r="B1208">
        <v>167.77812323028212</v>
      </c>
    </row>
    <row r="1209" spans="1:2">
      <c r="A1209">
        <v>8.7603216951529103E-2</v>
      </c>
      <c r="B1209">
        <v>167.53857783862745</v>
      </c>
    </row>
    <row r="1210" spans="1:2">
      <c r="A1210">
        <v>8.7645109165746637E-2</v>
      </c>
      <c r="B1210">
        <v>167.15785722559718</v>
      </c>
    </row>
    <row r="1211" spans="1:2">
      <c r="A1211">
        <v>8.7727523798611332E-2</v>
      </c>
      <c r="B1211">
        <v>167.28169725597201</v>
      </c>
    </row>
    <row r="1212" spans="1:2">
      <c r="A1212">
        <v>8.7817131959133293E-2</v>
      </c>
      <c r="B1212">
        <v>167.34892642478377</v>
      </c>
    </row>
    <row r="1213" spans="1:2">
      <c r="A1213">
        <v>8.7880831654974512E-2</v>
      </c>
      <c r="B1213">
        <v>167.18034068677923</v>
      </c>
    </row>
    <row r="1214" spans="1:2">
      <c r="A1214">
        <v>8.7945472560041912E-2</v>
      </c>
      <c r="B1214">
        <v>166.86906138990423</v>
      </c>
    </row>
    <row r="1215" spans="1:2">
      <c r="A1215">
        <v>8.8036147984596955E-2</v>
      </c>
      <c r="B1215">
        <v>167.17667053323208</v>
      </c>
    </row>
    <row r="1216" spans="1:2">
      <c r="A1216">
        <v>8.809086417452075E-2</v>
      </c>
      <c r="B1216">
        <v>166.69227059629836</v>
      </c>
    </row>
    <row r="1217" spans="1:2">
      <c r="A1217">
        <v>8.8183707741757558E-2</v>
      </c>
      <c r="B1217">
        <v>166.89013712095857</v>
      </c>
    </row>
    <row r="1218" spans="1:2">
      <c r="A1218">
        <v>8.8272164601708072E-2</v>
      </c>
      <c r="B1218">
        <v>167.13263874588137</v>
      </c>
    </row>
    <row r="1219" spans="1:2">
      <c r="A1219">
        <v>8.8345898260192443E-2</v>
      </c>
      <c r="B1219">
        <v>167.10728954836799</v>
      </c>
    </row>
    <row r="1220" spans="1:2">
      <c r="A1220">
        <v>8.841444686427917E-2</v>
      </c>
      <c r="B1220">
        <v>166.48296123674319</v>
      </c>
    </row>
    <row r="1221" spans="1:2">
      <c r="A1221">
        <v>8.8490096555830969E-2</v>
      </c>
      <c r="B1221">
        <v>166.4777727457012</v>
      </c>
    </row>
    <row r="1222" spans="1:2">
      <c r="A1222">
        <v>8.8560746073368959E-2</v>
      </c>
      <c r="B1222">
        <v>166.31515980552408</v>
      </c>
    </row>
    <row r="1223" spans="1:2">
      <c r="A1223">
        <v>8.8640555573554228E-2</v>
      </c>
      <c r="B1223">
        <v>166.70248669493927</v>
      </c>
    </row>
    <row r="1224" spans="1:2">
      <c r="A1224">
        <v>8.8690557313693463E-2</v>
      </c>
      <c r="B1224">
        <v>166.57644457243615</v>
      </c>
    </row>
    <row r="1225" spans="1:2">
      <c r="A1225">
        <v>8.879302306453675E-2</v>
      </c>
      <c r="B1225">
        <v>166.27985594496499</v>
      </c>
    </row>
    <row r="1226" spans="1:2">
      <c r="A1226">
        <v>8.8875193991441323E-2</v>
      </c>
      <c r="B1226">
        <v>166.23020329231878</v>
      </c>
    </row>
    <row r="1227" spans="1:2">
      <c r="A1227">
        <v>8.8940297097467952E-2</v>
      </c>
      <c r="B1227">
        <v>165.89658130727449</v>
      </c>
    </row>
    <row r="1228" spans="1:2">
      <c r="A1228">
        <v>8.9039569459865492E-2</v>
      </c>
      <c r="B1228">
        <v>166.27524060118924</v>
      </c>
    </row>
    <row r="1229" spans="1:2">
      <c r="A1229">
        <v>8.909848747669169E-2</v>
      </c>
      <c r="B1229">
        <v>165.81478213164127</v>
      </c>
    </row>
    <row r="1230" spans="1:2">
      <c r="A1230">
        <v>8.9206928225390336E-2</v>
      </c>
      <c r="B1230">
        <v>166.30259078652696</v>
      </c>
    </row>
    <row r="1231" spans="1:2">
      <c r="A1231">
        <v>8.925405591592829E-2</v>
      </c>
      <c r="B1231">
        <v>166.12598098679467</v>
      </c>
    </row>
    <row r="1232" spans="1:2">
      <c r="A1232">
        <v>8.9340663972041892E-2</v>
      </c>
      <c r="B1232">
        <v>166.24956963678952</v>
      </c>
    </row>
    <row r="1233" spans="1:2">
      <c r="A1233">
        <v>8.9419154098579728E-2</v>
      </c>
      <c r="B1233">
        <v>165.88070412247731</v>
      </c>
    </row>
    <row r="1234" spans="1:2">
      <c r="A1234">
        <v>8.948352608672544E-2</v>
      </c>
      <c r="B1234">
        <v>165.64256646095035</v>
      </c>
    </row>
    <row r="1235" spans="1:2">
      <c r="A1235">
        <v>8.9563142302873155E-2</v>
      </c>
      <c r="B1235">
        <v>165.60937419558277</v>
      </c>
    </row>
    <row r="1236" spans="1:2">
      <c r="A1236">
        <v>8.9659977605667254E-2</v>
      </c>
      <c r="B1236">
        <v>165.99800826297363</v>
      </c>
    </row>
    <row r="1237" spans="1:2">
      <c r="A1237">
        <v>8.9726568158417314E-2</v>
      </c>
      <c r="B1237">
        <v>165.936229020799</v>
      </c>
    </row>
    <row r="1238" spans="1:2">
      <c r="A1238">
        <v>8.9785897954280144E-2</v>
      </c>
      <c r="B1238">
        <v>165.71305351948618</v>
      </c>
    </row>
    <row r="1239" spans="1:2">
      <c r="A1239">
        <v>8.9892649568564006E-2</v>
      </c>
      <c r="B1239">
        <v>165.86922106672156</v>
      </c>
    </row>
    <row r="1240" spans="1:2">
      <c r="A1240">
        <v>8.9972988498938977E-2</v>
      </c>
      <c r="B1240">
        <v>165.89808958955416</v>
      </c>
    </row>
    <row r="1241" spans="1:2">
      <c r="A1241">
        <v>9.0041310204372907E-2</v>
      </c>
      <c r="B1241">
        <v>165.23185114098538</v>
      </c>
    </row>
    <row r="1242" spans="1:2">
      <c r="A1242">
        <v>9.0120338164754302E-2</v>
      </c>
      <c r="B1242">
        <v>165.76735168155372</v>
      </c>
    </row>
    <row r="1243" spans="1:2">
      <c r="A1243">
        <v>9.017835699062357E-2</v>
      </c>
      <c r="B1243">
        <v>165.32176487528315</v>
      </c>
    </row>
    <row r="1244" spans="1:2">
      <c r="A1244">
        <v>9.0251527604302856E-2</v>
      </c>
      <c r="B1244">
        <v>165.42046686766372</v>
      </c>
    </row>
    <row r="1245" spans="1:2">
      <c r="A1245">
        <v>9.0352068918424872E-2</v>
      </c>
      <c r="B1245">
        <v>165.58989724374484</v>
      </c>
    </row>
    <row r="1246" spans="1:2">
      <c r="A1246">
        <v>9.0415508100998271E-2</v>
      </c>
      <c r="B1246">
        <v>164.76697843196558</v>
      </c>
    </row>
    <row r="1247" spans="1:2">
      <c r="A1247">
        <v>9.0480678436255374E-2</v>
      </c>
      <c r="B1247">
        <v>164.97086803052923</v>
      </c>
    </row>
    <row r="1248" spans="1:2">
      <c r="A1248">
        <v>9.0553865857242316E-2</v>
      </c>
      <c r="B1248">
        <v>165.36104054584533</v>
      </c>
    </row>
    <row r="1249" spans="1:2">
      <c r="A1249">
        <v>9.0634919098190866E-2</v>
      </c>
      <c r="B1249">
        <v>164.83425787685337</v>
      </c>
    </row>
    <row r="1250" spans="1:2">
      <c r="A1250">
        <v>9.0723560838525105E-2</v>
      </c>
      <c r="B1250">
        <v>165.03451754273061</v>
      </c>
    </row>
    <row r="1251" spans="1:2">
      <c r="A1251">
        <v>9.0800529903724295E-2</v>
      </c>
      <c r="B1251">
        <v>165.02942960384058</v>
      </c>
    </row>
    <row r="1252" spans="1:2">
      <c r="A1252">
        <v>9.0894743266531269E-2</v>
      </c>
      <c r="B1252">
        <v>164.74637529602552</v>
      </c>
    </row>
    <row r="1253" spans="1:2">
      <c r="A1253">
        <v>9.0953720108934086E-2</v>
      </c>
      <c r="B1253">
        <v>164.94056161192339</v>
      </c>
    </row>
    <row r="1254" spans="1:2">
      <c r="A1254">
        <v>9.1026689034922309E-2</v>
      </c>
      <c r="B1254">
        <v>164.94641374716844</v>
      </c>
    </row>
    <row r="1255" spans="1:2">
      <c r="A1255">
        <v>9.1102649661664842E-2</v>
      </c>
      <c r="B1255">
        <v>165.05151085641472</v>
      </c>
    </row>
    <row r="1256" spans="1:2">
      <c r="A1256">
        <v>9.1164391306169559E-2</v>
      </c>
      <c r="B1256">
        <v>164.55573847109247</v>
      </c>
    </row>
    <row r="1257" spans="1:2">
      <c r="A1257">
        <v>9.1258041624171615E-2</v>
      </c>
      <c r="B1257">
        <v>164.72442476124897</v>
      </c>
    </row>
    <row r="1258" spans="1:2">
      <c r="A1258">
        <v>9.1316052046386847E-2</v>
      </c>
      <c r="B1258">
        <v>164.65258024866145</v>
      </c>
    </row>
    <row r="1259" spans="1:2">
      <c r="A1259">
        <v>9.1406450150366358E-2</v>
      </c>
      <c r="B1259">
        <v>164.54167122503088</v>
      </c>
    </row>
    <row r="1260" spans="1:2">
      <c r="A1260">
        <v>9.1469023756597878E-2</v>
      </c>
      <c r="B1260">
        <v>164.41413087546331</v>
      </c>
    </row>
    <row r="1261" spans="1:2">
      <c r="A1261">
        <v>9.1558783182888126E-2</v>
      </c>
      <c r="B1261">
        <v>164.49112365823208</v>
      </c>
    </row>
    <row r="1262" spans="1:2">
      <c r="A1262">
        <v>9.164332394016568E-2</v>
      </c>
      <c r="B1262">
        <v>164.32067770541596</v>
      </c>
    </row>
    <row r="1263" spans="1:2">
      <c r="A1263">
        <v>9.1703149551602789E-2</v>
      </c>
      <c r="B1263">
        <v>164.40321091175863</v>
      </c>
    </row>
    <row r="1264" spans="1:2">
      <c r="A1264">
        <v>9.1779605993920002E-2</v>
      </c>
      <c r="B1264">
        <v>163.95660852875307</v>
      </c>
    </row>
    <row r="1265" spans="1:2">
      <c r="A1265">
        <v>9.1868340174446075E-2</v>
      </c>
      <c r="B1265">
        <v>164.46906251608834</v>
      </c>
    </row>
    <row r="1266" spans="1:2">
      <c r="A1266">
        <v>9.1912577008075202E-2</v>
      </c>
      <c r="B1266">
        <v>164.01681915735688</v>
      </c>
    </row>
    <row r="1267" spans="1:2">
      <c r="A1267">
        <v>9.2003739844550861E-2</v>
      </c>
      <c r="B1267">
        <v>163.91533187036654</v>
      </c>
    </row>
    <row r="1268" spans="1:2">
      <c r="A1268">
        <v>9.2097415373514263E-2</v>
      </c>
      <c r="B1268">
        <v>164.14296183201193</v>
      </c>
    </row>
    <row r="1269" spans="1:2">
      <c r="A1269">
        <v>9.2143416974442352E-2</v>
      </c>
      <c r="B1269">
        <v>163.53545589541287</v>
      </c>
    </row>
    <row r="1270" spans="1:2">
      <c r="A1270">
        <v>9.2223848345009338E-2</v>
      </c>
      <c r="B1270">
        <v>164.09294719161861</v>
      </c>
    </row>
    <row r="1271" spans="1:2">
      <c r="A1271">
        <v>9.2303951973077683E-2</v>
      </c>
      <c r="B1271">
        <v>163.63450982032535</v>
      </c>
    </row>
    <row r="1272" spans="1:2">
      <c r="A1272">
        <v>9.2382030320579234E-2</v>
      </c>
      <c r="B1272">
        <v>164.19362000617789</v>
      </c>
    </row>
    <row r="1273" spans="1:2">
      <c r="A1273">
        <v>9.246708370073875E-2</v>
      </c>
      <c r="B1273">
        <v>164.09362089103686</v>
      </c>
    </row>
    <row r="1274" spans="1:2">
      <c r="A1274">
        <v>9.2521766276047329E-2</v>
      </c>
      <c r="B1274">
        <v>163.52337958196043</v>
      </c>
    </row>
    <row r="1275" spans="1:2">
      <c r="A1275">
        <v>9.2612021517912216E-2</v>
      </c>
      <c r="B1275">
        <v>163.69236752857287</v>
      </c>
    </row>
    <row r="1276" spans="1:2">
      <c r="A1276">
        <v>9.2689713297338674E-2</v>
      </c>
      <c r="B1276">
        <v>163.4760899048857</v>
      </c>
    </row>
    <row r="1277" spans="1:2">
      <c r="A1277">
        <v>9.2769951383867941E-2</v>
      </c>
      <c r="B1277">
        <v>163.77791729947486</v>
      </c>
    </row>
    <row r="1278" spans="1:2">
      <c r="A1278">
        <v>9.2829684555113215E-2</v>
      </c>
      <c r="B1278">
        <v>162.99317813980124</v>
      </c>
    </row>
    <row r="1279" spans="1:2">
      <c r="A1279">
        <v>9.2943385991093863E-2</v>
      </c>
      <c r="B1279">
        <v>163.83491025921538</v>
      </c>
    </row>
    <row r="1280" spans="1:2">
      <c r="A1280">
        <v>9.3013581711326315E-2</v>
      </c>
      <c r="B1280">
        <v>163.31465342488673</v>
      </c>
    </row>
    <row r="1281" spans="1:2">
      <c r="A1281">
        <v>9.3072012316231884E-2</v>
      </c>
      <c r="B1281">
        <v>162.91394304404344</v>
      </c>
    </row>
    <row r="1282" spans="1:2">
      <c r="A1282">
        <v>9.3140350828973525E-2</v>
      </c>
      <c r="B1282">
        <v>162.85509992470654</v>
      </c>
    </row>
    <row r="1283" spans="1:2">
      <c r="A1283">
        <v>9.3241245096555223E-2</v>
      </c>
      <c r="B1283">
        <v>163.12746553876647</v>
      </c>
    </row>
    <row r="1284" spans="1:2">
      <c r="A1284">
        <v>9.331126434005782E-2</v>
      </c>
      <c r="B1284">
        <v>162.45517385064866</v>
      </c>
    </row>
    <row r="1285" spans="1:2">
      <c r="A1285">
        <v>9.340014978635254E-2</v>
      </c>
      <c r="B1285">
        <v>163.28252701233009</v>
      </c>
    </row>
    <row r="1286" spans="1:2">
      <c r="A1286">
        <v>9.3484329186516363E-2</v>
      </c>
      <c r="B1286">
        <v>163.21044117457782</v>
      </c>
    </row>
    <row r="1287" spans="1:2">
      <c r="A1287">
        <v>9.3567054754572013E-2</v>
      </c>
      <c r="B1287">
        <v>163.20759554867689</v>
      </c>
    </row>
    <row r="1288" spans="1:2">
      <c r="A1288">
        <v>9.3612602558194508E-2</v>
      </c>
      <c r="B1288">
        <v>162.52824509949031</v>
      </c>
    </row>
    <row r="1289" spans="1:2">
      <c r="A1289">
        <v>9.3712849744433474E-2</v>
      </c>
      <c r="B1289">
        <v>162.87744261287583</v>
      </c>
    </row>
    <row r="1290" spans="1:2">
      <c r="A1290">
        <v>9.379725604325008E-2</v>
      </c>
      <c r="B1290">
        <v>162.88664313478171</v>
      </c>
    </row>
    <row r="1291" spans="1:2">
      <c r="A1291">
        <v>9.385662785738183E-2</v>
      </c>
      <c r="B1291">
        <v>162.85242523746393</v>
      </c>
    </row>
    <row r="1292" spans="1:2">
      <c r="A1292">
        <v>9.3959278488608827E-2</v>
      </c>
      <c r="B1292">
        <v>163.13406175993615</v>
      </c>
    </row>
    <row r="1293" spans="1:2">
      <c r="A1293">
        <v>9.4033936549011682E-2</v>
      </c>
      <c r="B1293">
        <v>162.45531462366142</v>
      </c>
    </row>
    <row r="1294" spans="1:2">
      <c r="A1294">
        <v>9.4110443413251643E-2</v>
      </c>
      <c r="B1294">
        <v>162.69742409519151</v>
      </c>
    </row>
    <row r="1295" spans="1:2">
      <c r="A1295">
        <v>9.4162756158187227E-2</v>
      </c>
      <c r="B1295">
        <v>162.5217092096118</v>
      </c>
    </row>
    <row r="1296" spans="1:2">
      <c r="A1296">
        <v>9.4267104327482878E-2</v>
      </c>
      <c r="B1296">
        <v>162.29235980616761</v>
      </c>
    </row>
    <row r="1297" spans="1:2">
      <c r="A1297">
        <v>9.4316879168969511E-2</v>
      </c>
      <c r="B1297">
        <v>162.04120064095963</v>
      </c>
    </row>
    <row r="1298" spans="1:2">
      <c r="A1298">
        <v>9.4404756176807395E-2</v>
      </c>
      <c r="B1298">
        <v>162.27204827146826</v>
      </c>
    </row>
    <row r="1299" spans="1:2">
      <c r="A1299">
        <v>9.4478624293752714E-2</v>
      </c>
      <c r="B1299">
        <v>162.10369380341331</v>
      </c>
    </row>
    <row r="1300" spans="1:2">
      <c r="A1300">
        <v>9.454802166687358E-2</v>
      </c>
      <c r="B1300">
        <v>162.02259849284388</v>
      </c>
    </row>
    <row r="1301" spans="1:2">
      <c r="A1301">
        <v>9.4621351949975327E-2</v>
      </c>
      <c r="B1301">
        <v>161.82678323208401</v>
      </c>
    </row>
    <row r="1302" spans="1:2">
      <c r="A1302">
        <v>9.4714750158363198E-2</v>
      </c>
      <c r="B1302">
        <v>162.06027538418965</v>
      </c>
    </row>
    <row r="1303" spans="1:2">
      <c r="A1303">
        <v>9.4770424364820707E-2</v>
      </c>
      <c r="B1303">
        <v>161.86881403161036</v>
      </c>
    </row>
    <row r="1304" spans="1:2">
      <c r="A1304">
        <v>9.4848250602708101E-2</v>
      </c>
      <c r="B1304">
        <v>161.6183888971118</v>
      </c>
    </row>
    <row r="1305" spans="1:2">
      <c r="A1305">
        <v>9.4939573108606068E-2</v>
      </c>
      <c r="B1305">
        <v>161.85494788985275</v>
      </c>
    </row>
    <row r="1306" spans="1:2">
      <c r="A1306">
        <v>9.5002096292914645E-2</v>
      </c>
      <c r="B1306">
        <v>161.58862546012662</v>
      </c>
    </row>
    <row r="1307" spans="1:2">
      <c r="A1307">
        <v>9.5080199851377598E-2</v>
      </c>
      <c r="B1307">
        <v>161.0979309584792</v>
      </c>
    </row>
    <row r="1308" spans="1:2">
      <c r="A1308">
        <v>9.5151664523334692E-2</v>
      </c>
      <c r="B1308">
        <v>161.4452984226987</v>
      </c>
    </row>
    <row r="1309" spans="1:2">
      <c r="A1309">
        <v>9.5239289421558418E-2</v>
      </c>
      <c r="B1309">
        <v>161.7366080621911</v>
      </c>
    </row>
    <row r="1310" spans="1:2">
      <c r="A1310">
        <v>9.5328233693429743E-2</v>
      </c>
      <c r="B1310">
        <v>161.70744793811778</v>
      </c>
    </row>
    <row r="1311" spans="1:2">
      <c r="A1311">
        <v>9.5375479035120905E-2</v>
      </c>
      <c r="B1311">
        <v>161.33839137471685</v>
      </c>
    </row>
    <row r="1312" spans="1:2">
      <c r="A1312">
        <v>9.5495970623375837E-2</v>
      </c>
      <c r="B1312">
        <v>161.62980156636121</v>
      </c>
    </row>
    <row r="1313" spans="1:2">
      <c r="A1313">
        <v>9.5540753694502364E-2</v>
      </c>
      <c r="B1313">
        <v>160.74231821779756</v>
      </c>
    </row>
    <row r="1314" spans="1:2">
      <c r="A1314">
        <v>9.5620790093340235E-2</v>
      </c>
      <c r="B1314">
        <v>161.60027945454075</v>
      </c>
    </row>
    <row r="1315" spans="1:2">
      <c r="A1315">
        <v>9.5672649040970448E-2</v>
      </c>
      <c r="B1315">
        <v>160.47782583723742</v>
      </c>
    </row>
    <row r="1316" spans="1:2">
      <c r="A1316">
        <v>9.5781257862745287E-2</v>
      </c>
      <c r="B1316">
        <v>160.88353366003398</v>
      </c>
    </row>
    <row r="1317" spans="1:2">
      <c r="A1317">
        <v>9.5861924535618537E-2</v>
      </c>
      <c r="B1317">
        <v>160.54975079154653</v>
      </c>
    </row>
    <row r="1318" spans="1:2">
      <c r="A1318">
        <v>9.5925825919151164E-2</v>
      </c>
      <c r="B1318">
        <v>160.81065346028109</v>
      </c>
    </row>
    <row r="1319" spans="1:2">
      <c r="A1319">
        <v>9.6005769877797367E-2</v>
      </c>
      <c r="B1319">
        <v>160.84171402002676</v>
      </c>
    </row>
    <row r="1320" spans="1:2">
      <c r="A1320">
        <v>9.6090478708150892E-2</v>
      </c>
      <c r="B1320">
        <v>160.99980211336489</v>
      </c>
    </row>
    <row r="1321" spans="1:2">
      <c r="A1321">
        <v>9.6169716759877552E-2</v>
      </c>
      <c r="B1321">
        <v>160.94228628243408</v>
      </c>
    </row>
    <row r="1322" spans="1:2">
      <c r="A1322">
        <v>9.6235172819364043E-2</v>
      </c>
      <c r="B1322">
        <v>160.59366191631486</v>
      </c>
    </row>
    <row r="1323" spans="1:2">
      <c r="A1323">
        <v>9.6314999126856843E-2</v>
      </c>
      <c r="B1323">
        <v>160.71151909364701</v>
      </c>
    </row>
    <row r="1324" spans="1:2">
      <c r="A1324">
        <v>9.6381959440374448E-2</v>
      </c>
      <c r="B1324">
        <v>160.18415322217359</v>
      </c>
    </row>
    <row r="1325" spans="1:2">
      <c r="A1325">
        <v>9.6443600241033461E-2</v>
      </c>
      <c r="B1325">
        <v>160.12113718852964</v>
      </c>
    </row>
    <row r="1326" spans="1:2">
      <c r="A1326">
        <v>9.6546839128026959E-2</v>
      </c>
      <c r="B1326">
        <v>160.44355766384368</v>
      </c>
    </row>
    <row r="1327" spans="1:2">
      <c r="A1327">
        <v>9.6653145348659097E-2</v>
      </c>
      <c r="B1327">
        <v>160.86837039551583</v>
      </c>
    </row>
    <row r="1328" spans="1:2">
      <c r="A1328">
        <v>9.6675767984701885E-2</v>
      </c>
      <c r="B1328">
        <v>159.76990852167421</v>
      </c>
    </row>
    <row r="1329" spans="1:2">
      <c r="A1329">
        <v>9.6749056249534546E-2</v>
      </c>
      <c r="B1329">
        <v>160.10195183793243</v>
      </c>
    </row>
    <row r="1330" spans="1:2">
      <c r="A1330">
        <v>9.6834302913731643E-2</v>
      </c>
      <c r="B1330">
        <v>160.16156920883955</v>
      </c>
    </row>
    <row r="1331" spans="1:2">
      <c r="A1331">
        <v>9.6923852248676987E-2</v>
      </c>
      <c r="B1331">
        <v>159.99169640328975</v>
      </c>
    </row>
    <row r="1332" spans="1:2">
      <c r="A1332">
        <v>9.6997359008508588E-2</v>
      </c>
      <c r="B1332">
        <v>159.73539902311572</v>
      </c>
    </row>
    <row r="1333" spans="1:2">
      <c r="A1333">
        <v>9.708142916117285E-2</v>
      </c>
      <c r="B1333">
        <v>160.00146001724667</v>
      </c>
    </row>
    <row r="1334" spans="1:2">
      <c r="A1334">
        <v>9.7172676034186681E-2</v>
      </c>
      <c r="B1334">
        <v>159.79026027723435</v>
      </c>
    </row>
    <row r="1335" spans="1:2">
      <c r="A1335">
        <v>9.7213895956099708E-2</v>
      </c>
      <c r="B1335">
        <v>159.42301365256895</v>
      </c>
    </row>
    <row r="1336" spans="1:2">
      <c r="A1336">
        <v>9.7313680941379432E-2</v>
      </c>
      <c r="B1336">
        <v>160.17388684745674</v>
      </c>
    </row>
    <row r="1337" spans="1:2">
      <c r="A1337">
        <v>9.7389154156201377E-2</v>
      </c>
      <c r="B1337">
        <v>159.73691736061056</v>
      </c>
    </row>
    <row r="1338" spans="1:2">
      <c r="A1338">
        <v>9.7469467875614973E-2</v>
      </c>
      <c r="B1338">
        <v>159.58661200383546</v>
      </c>
    </row>
    <row r="1339" spans="1:2">
      <c r="A1339">
        <v>9.7535688667597625E-2</v>
      </c>
      <c r="B1339">
        <v>159.63667692030478</v>
      </c>
    </row>
    <row r="1340" spans="1:2">
      <c r="A1340">
        <v>9.7611615679725122E-2</v>
      </c>
      <c r="B1340">
        <v>159.09297132413508</v>
      </c>
    </row>
    <row r="1341" spans="1:2">
      <c r="A1341">
        <v>9.7657802161036894E-2</v>
      </c>
      <c r="B1341">
        <v>158.64355348087417</v>
      </c>
    </row>
    <row r="1342" spans="1:2">
      <c r="A1342">
        <v>9.7783747720611158E-2</v>
      </c>
      <c r="B1342">
        <v>159.75092427538095</v>
      </c>
    </row>
    <row r="1343" spans="1:2">
      <c r="A1343">
        <v>9.7843968303777257E-2</v>
      </c>
      <c r="B1343">
        <v>159.39871019743615</v>
      </c>
    </row>
    <row r="1344" spans="1:2">
      <c r="A1344">
        <v>9.7910600874796361E-2</v>
      </c>
      <c r="B1344">
        <v>158.95761807235894</v>
      </c>
    </row>
    <row r="1345" spans="1:2">
      <c r="A1345">
        <v>9.7991259144015963E-2</v>
      </c>
      <c r="B1345">
        <v>159.00687857161242</v>
      </c>
    </row>
    <row r="1346" spans="1:2">
      <c r="A1346">
        <v>9.8071564459775898E-2</v>
      </c>
      <c r="B1346">
        <v>159.13672156546025</v>
      </c>
    </row>
    <row r="1347" spans="1:2">
      <c r="A1347">
        <v>9.813696169368559E-2</v>
      </c>
      <c r="B1347">
        <v>158.9760291713859</v>
      </c>
    </row>
    <row r="1348" spans="1:2">
      <c r="A1348">
        <v>9.8234872664166806E-2</v>
      </c>
      <c r="B1348">
        <v>158.76206424719419</v>
      </c>
    </row>
    <row r="1349" spans="1:2">
      <c r="A1349">
        <v>9.830199264710654E-2</v>
      </c>
      <c r="B1349">
        <v>158.65839497850595</v>
      </c>
    </row>
    <row r="1350" spans="1:2">
      <c r="A1350">
        <v>9.8381844165560894E-2</v>
      </c>
      <c r="B1350">
        <v>158.56974820132311</v>
      </c>
    </row>
    <row r="1351" spans="1:2">
      <c r="A1351">
        <v>9.8467368150333537E-2</v>
      </c>
      <c r="B1351">
        <v>158.90571305150843</v>
      </c>
    </row>
    <row r="1352" spans="1:2">
      <c r="A1352">
        <v>9.8540690029781414E-2</v>
      </c>
      <c r="B1352">
        <v>158.57959225700165</v>
      </c>
    </row>
    <row r="1353" spans="1:2">
      <c r="A1353">
        <v>9.8588263113971064E-2</v>
      </c>
      <c r="B1353">
        <v>158.1044933941258</v>
      </c>
    </row>
    <row r="1354" spans="1:2">
      <c r="A1354">
        <v>9.8697813144972099E-2</v>
      </c>
      <c r="B1354">
        <v>158.87931811161448</v>
      </c>
    </row>
    <row r="1355" spans="1:2">
      <c r="A1355">
        <v>9.8769966916541024E-2</v>
      </c>
      <c r="B1355">
        <v>158.84723191991864</v>
      </c>
    </row>
    <row r="1356" spans="1:2">
      <c r="A1356">
        <v>9.8830750544512028E-2</v>
      </c>
      <c r="B1356">
        <v>158.04646474721994</v>
      </c>
    </row>
    <row r="1357" spans="1:2">
      <c r="A1357">
        <v>9.8910123054699456E-2</v>
      </c>
      <c r="B1357">
        <v>158.02590183214065</v>
      </c>
    </row>
    <row r="1358" spans="1:2">
      <c r="A1358">
        <v>9.9001748092134342E-2</v>
      </c>
      <c r="B1358">
        <v>157.89752689971166</v>
      </c>
    </row>
    <row r="1359" spans="1:2">
      <c r="A1359">
        <v>9.9072053059866327E-2</v>
      </c>
      <c r="B1359">
        <v>158.30519548947177</v>
      </c>
    </row>
    <row r="1360" spans="1:2">
      <c r="A1360">
        <v>9.9139685665688246E-2</v>
      </c>
      <c r="B1360">
        <v>158.1006120810595</v>
      </c>
    </row>
    <row r="1361" spans="1:2">
      <c r="A1361">
        <v>9.9215049633010838E-2</v>
      </c>
      <c r="B1361">
        <v>157.57472432622012</v>
      </c>
    </row>
    <row r="1362" spans="1:2">
      <c r="A1362">
        <v>9.9289522813029982E-2</v>
      </c>
      <c r="B1362">
        <v>157.85956846234041</v>
      </c>
    </row>
    <row r="1363" spans="1:2">
      <c r="A1363">
        <v>9.933741523606425E-2</v>
      </c>
      <c r="B1363">
        <v>157.38784815177098</v>
      </c>
    </row>
    <row r="1364" spans="1:2">
      <c r="A1364">
        <v>9.9447108129179881E-2</v>
      </c>
      <c r="B1364">
        <v>157.54298001184102</v>
      </c>
    </row>
    <row r="1365" spans="1:2">
      <c r="A1365">
        <v>9.9517471922488304E-2</v>
      </c>
      <c r="B1365">
        <v>157.32637056605228</v>
      </c>
    </row>
    <row r="1366" spans="1:2">
      <c r="A1366">
        <v>9.9593482971153807E-2</v>
      </c>
      <c r="B1366">
        <v>157.98172927177717</v>
      </c>
    </row>
    <row r="1367" spans="1:2">
      <c r="A1367">
        <v>9.9705293585028221E-2</v>
      </c>
      <c r="B1367">
        <v>157.0569008539693</v>
      </c>
    </row>
    <row r="1368" spans="1:2">
      <c r="A1368">
        <v>9.9747328661360365E-2</v>
      </c>
      <c r="B1368">
        <v>156.33864677718284</v>
      </c>
    </row>
    <row r="1369" spans="1:2">
      <c r="A1369">
        <v>9.983070131075894E-2</v>
      </c>
      <c r="B1369">
        <v>157.11162133507514</v>
      </c>
    </row>
    <row r="1370" spans="1:2">
      <c r="A1370">
        <v>9.9913721006697834E-2</v>
      </c>
      <c r="B1370">
        <v>157.30487251595963</v>
      </c>
    </row>
    <row r="1371" spans="1:2">
      <c r="A1371">
        <v>9.9993438066691254E-2</v>
      </c>
      <c r="B1371">
        <v>157.09321023604818</v>
      </c>
    </row>
    <row r="1372" spans="1:2">
      <c r="A1372">
        <v>0.10008290336509842</v>
      </c>
      <c r="B1372">
        <v>157.07526167692029</v>
      </c>
    </row>
    <row r="1373" spans="1:2">
      <c r="A1373">
        <v>0.10015915811972423</v>
      </c>
      <c r="B1373">
        <v>157.38782804134058</v>
      </c>
    </row>
    <row r="1374" spans="1:2">
      <c r="A1374">
        <v>0.1002225048621056</v>
      </c>
      <c r="B1374">
        <v>157.01526220783566</v>
      </c>
    </row>
    <row r="1375" spans="1:2">
      <c r="A1375">
        <v>0.10030986084340782</v>
      </c>
      <c r="B1375">
        <v>156.9518640760142</v>
      </c>
    </row>
    <row r="1376" spans="1:2">
      <c r="A1376">
        <v>0.10036467787717733</v>
      </c>
      <c r="B1376">
        <v>156.63224900574031</v>
      </c>
    </row>
    <row r="1377" spans="1:2">
      <c r="A1377">
        <v>0.10043854599412246</v>
      </c>
      <c r="B1377">
        <v>156.52610615411345</v>
      </c>
    </row>
    <row r="1378" spans="1:2">
      <c r="A1378">
        <v>0.10052338087928304</v>
      </c>
      <c r="B1378">
        <v>156.64913171205723</v>
      </c>
    </row>
    <row r="1379" spans="1:2">
      <c r="A1379">
        <v>0.10060232480312645</v>
      </c>
      <c r="B1379">
        <v>156.27519836928542</v>
      </c>
    </row>
    <row r="1380" spans="1:2">
      <c r="A1380">
        <v>0.10066843634760973</v>
      </c>
      <c r="B1380">
        <v>156.05840792962314</v>
      </c>
    </row>
    <row r="1381" spans="1:2">
      <c r="A1381">
        <v>0.1007298418459623</v>
      </c>
      <c r="B1381">
        <v>156.27488665761427</v>
      </c>
    </row>
    <row r="1382" spans="1:2">
      <c r="A1382">
        <v>0.10083002180297063</v>
      </c>
      <c r="B1382">
        <v>156.52619665105024</v>
      </c>
    </row>
    <row r="1383" spans="1:2">
      <c r="A1383">
        <v>0.10089967128570583</v>
      </c>
      <c r="B1383">
        <v>156.57798100931836</v>
      </c>
    </row>
    <row r="1384" spans="1:2">
      <c r="A1384">
        <v>0.10097766559666921</v>
      </c>
      <c r="B1384">
        <v>155.81421702854715</v>
      </c>
    </row>
    <row r="1385" spans="1:2">
      <c r="A1385">
        <v>0.10105384471841086</v>
      </c>
      <c r="B1385">
        <v>156.14030765740836</v>
      </c>
    </row>
    <row r="1386" spans="1:2">
      <c r="A1386">
        <v>0.10113734342261653</v>
      </c>
      <c r="B1386">
        <v>156.00456225223948</v>
      </c>
    </row>
    <row r="1387" spans="1:2">
      <c r="A1387">
        <v>0.10119985820327126</v>
      </c>
      <c r="B1387">
        <v>156.10040856350389</v>
      </c>
    </row>
    <row r="1388" spans="1:2">
      <c r="A1388">
        <v>0.1012929370728145</v>
      </c>
      <c r="B1388">
        <v>155.50792511841018</v>
      </c>
    </row>
    <row r="1389" spans="1:2">
      <c r="A1389">
        <v>0.10136602364995595</v>
      </c>
      <c r="B1389">
        <v>155.84092368011221</v>
      </c>
    </row>
    <row r="1390" spans="1:2">
      <c r="A1390">
        <v>0.10143300917443494</v>
      </c>
      <c r="B1390">
        <v>155.50852843132208</v>
      </c>
    </row>
    <row r="1391" spans="1:2">
      <c r="A1391">
        <v>0.10151384392038439</v>
      </c>
      <c r="B1391">
        <v>155.41236035317132</v>
      </c>
    </row>
    <row r="1392" spans="1:2">
      <c r="A1392">
        <v>0.1015941912544132</v>
      </c>
      <c r="B1392">
        <v>155.51237957874278</v>
      </c>
    </row>
    <row r="1393" spans="1:2">
      <c r="A1393">
        <v>0.10164267193321382</v>
      </c>
      <c r="B1393">
        <v>154.72090342488673</v>
      </c>
    </row>
    <row r="1394" spans="1:2">
      <c r="A1394">
        <v>0.1017383895500517</v>
      </c>
      <c r="B1394">
        <v>155.16454957462417</v>
      </c>
    </row>
    <row r="1395" spans="1:2">
      <c r="A1395">
        <v>0.10183004820210201</v>
      </c>
      <c r="B1395">
        <v>155.47119341729302</v>
      </c>
    </row>
    <row r="1396" spans="1:2">
      <c r="A1396">
        <v>0.10189679842427438</v>
      </c>
      <c r="B1396">
        <v>155.11697835152387</v>
      </c>
    </row>
    <row r="1397" spans="1:2">
      <c r="A1397">
        <v>0.10198442332249828</v>
      </c>
      <c r="B1397">
        <v>154.92139436071355</v>
      </c>
    </row>
    <row r="1398" spans="1:2">
      <c r="A1398">
        <v>0.1020358368764768</v>
      </c>
      <c r="B1398">
        <v>154.67233673548188</v>
      </c>
    </row>
    <row r="1399" spans="1:2">
      <c r="A1399">
        <v>0.10213543698137263</v>
      </c>
      <c r="B1399">
        <v>155.1369379536913</v>
      </c>
    </row>
    <row r="1400" spans="1:2">
      <c r="A1400">
        <v>0.10219585084857627</v>
      </c>
      <c r="B1400">
        <v>154.78703657524196</v>
      </c>
    </row>
    <row r="1401" spans="1:2">
      <c r="A1401">
        <v>0.10230073685171528</v>
      </c>
      <c r="B1401">
        <v>154.80760954553645</v>
      </c>
    </row>
    <row r="1402" spans="1:2">
      <c r="A1402">
        <v>0.10234885617340234</v>
      </c>
      <c r="B1402">
        <v>154.51026677692545</v>
      </c>
    </row>
    <row r="1403" spans="1:2">
      <c r="A1403">
        <v>0.10242052253305067</v>
      </c>
      <c r="B1403">
        <v>154.81804685891163</v>
      </c>
    </row>
    <row r="1404" spans="1:2">
      <c r="A1404">
        <v>0.10249657559998507</v>
      </c>
      <c r="B1404">
        <v>154.19437213627469</v>
      </c>
    </row>
    <row r="1405" spans="1:2">
      <c r="A1405">
        <v>0.10256743520886816</v>
      </c>
      <c r="B1405">
        <v>154.72060176843081</v>
      </c>
    </row>
    <row r="1406" spans="1:2">
      <c r="A1406">
        <v>0.10264969017231071</v>
      </c>
      <c r="B1406">
        <v>154.37063000347507</v>
      </c>
    </row>
    <row r="1407" spans="1:2">
      <c r="A1407">
        <v>0.10275214751950033</v>
      </c>
      <c r="B1407">
        <v>154.02179447783669</v>
      </c>
    </row>
    <row r="1408" spans="1:2">
      <c r="A1408">
        <v>0.10280642671942627</v>
      </c>
      <c r="B1408">
        <v>153.930714338576</v>
      </c>
    </row>
    <row r="1409" spans="1:2">
      <c r="A1409">
        <v>0.1028768325310038</v>
      </c>
      <c r="B1409">
        <v>154.08174367084536</v>
      </c>
    </row>
    <row r="1410" spans="1:2">
      <c r="A1410">
        <v>0.10293841450608619</v>
      </c>
      <c r="B1410">
        <v>153.94703395284182</v>
      </c>
    </row>
    <row r="1411" spans="1:2">
      <c r="A1411">
        <v>0.10300806398882141</v>
      </c>
      <c r="B1411">
        <v>154.11537836568164</v>
      </c>
    </row>
    <row r="1412" spans="1:2">
      <c r="A1412">
        <v>0.10311444584233788</v>
      </c>
      <c r="B1412">
        <v>154.01040191901771</v>
      </c>
    </row>
    <row r="1413" spans="1:2">
      <c r="A1413">
        <v>0.10322735733486062</v>
      </c>
      <c r="B1413">
        <v>153.58598134073824</v>
      </c>
    </row>
    <row r="1414" spans="1:2">
      <c r="A1414">
        <v>0.10329256968838681</v>
      </c>
      <c r="B1414">
        <v>153.18442632181836</v>
      </c>
    </row>
    <row r="1415" spans="1:2">
      <c r="A1415">
        <v>0.10332491535188199</v>
      </c>
      <c r="B1415">
        <v>153.20304858036448</v>
      </c>
    </row>
    <row r="1416" spans="1:2">
      <c r="A1416">
        <v>0.10339459844923242</v>
      </c>
      <c r="B1416">
        <v>153.72473325525121</v>
      </c>
    </row>
    <row r="1417" spans="1:2">
      <c r="A1417">
        <v>0.10348186199034262</v>
      </c>
      <c r="B1417">
        <v>153.73782514543862</v>
      </c>
    </row>
    <row r="1418" spans="1:2">
      <c r="A1418">
        <v>0.10356542792377875</v>
      </c>
      <c r="B1418">
        <v>153.34400258700575</v>
      </c>
    </row>
    <row r="1419" spans="1:2">
      <c r="A1419">
        <v>0.10365329652796296</v>
      </c>
      <c r="B1419">
        <v>153.28829669481053</v>
      </c>
    </row>
    <row r="1420" spans="1:2">
      <c r="A1420">
        <v>0.10374123236137764</v>
      </c>
      <c r="B1420">
        <v>153.02944528997631</v>
      </c>
    </row>
    <row r="1421" spans="1:2">
      <c r="A1421">
        <v>0.10380695733778582</v>
      </c>
      <c r="B1421">
        <v>152.97209034248866</v>
      </c>
    </row>
    <row r="1422" spans="1:2">
      <c r="A1422">
        <v>0.10389974207944581</v>
      </c>
      <c r="B1422">
        <v>153.04865075100389</v>
      </c>
    </row>
    <row r="1423" spans="1:2">
      <c r="A1423">
        <v>0.10396493762566449</v>
      </c>
      <c r="B1423">
        <v>152.74527485327428</v>
      </c>
    </row>
    <row r="1424" spans="1:2">
      <c r="A1424">
        <v>0.1040303684741896</v>
      </c>
      <c r="B1424">
        <v>152.7155013610739</v>
      </c>
    </row>
    <row r="1425" spans="1:2">
      <c r="A1425">
        <v>0.10408497541661384</v>
      </c>
      <c r="B1425">
        <v>152.60489399389931</v>
      </c>
    </row>
    <row r="1426" spans="1:2">
      <c r="A1426">
        <v>0.10413208629984426</v>
      </c>
      <c r="B1426">
        <v>152.78392710049422</v>
      </c>
    </row>
    <row r="1427" spans="1:2">
      <c r="A1427">
        <v>0.10421054281176688</v>
      </c>
      <c r="B1427">
        <v>152.86600782215299</v>
      </c>
    </row>
    <row r="1428" spans="1:2">
      <c r="A1428">
        <v>0.10429948708363819</v>
      </c>
      <c r="B1428">
        <v>152.56943930511224</v>
      </c>
    </row>
    <row r="1429" spans="1:2">
      <c r="A1429">
        <v>0.10439551563566687</v>
      </c>
      <c r="B1429">
        <v>152.42990308381383</v>
      </c>
    </row>
    <row r="1430" spans="1:2">
      <c r="A1430">
        <v>0.10449636788497968</v>
      </c>
      <c r="B1430">
        <v>152.27338360404653</v>
      </c>
    </row>
    <row r="1431" spans="1:2">
      <c r="A1431">
        <v>0.10457663958612436</v>
      </c>
      <c r="B1431">
        <v>152.06542164332782</v>
      </c>
    </row>
    <row r="1432" spans="1:2">
      <c r="A1432">
        <v>0.10461655694169768</v>
      </c>
      <c r="B1432">
        <v>151.68136269885193</v>
      </c>
    </row>
    <row r="1433" spans="1:2">
      <c r="A1433">
        <v>0.10465412967785941</v>
      </c>
      <c r="B1433">
        <v>151.81463452108216</v>
      </c>
    </row>
    <row r="1434" spans="1:2">
      <c r="A1434">
        <v>0.1047164511744768</v>
      </c>
      <c r="B1434">
        <v>152.14158989845038</v>
      </c>
    </row>
    <row r="1435" spans="1:2">
      <c r="A1435">
        <v>0.10482447174048512</v>
      </c>
      <c r="B1435">
        <v>152.31433849554674</v>
      </c>
    </row>
    <row r="1436" spans="1:2">
      <c r="A1436">
        <v>0.10494914834833489</v>
      </c>
      <c r="B1436">
        <v>151.68078955158566</v>
      </c>
    </row>
    <row r="1437" spans="1:2">
      <c r="A1437">
        <v>0.10505811852722326</v>
      </c>
      <c r="B1437">
        <v>151.58394777401668</v>
      </c>
    </row>
    <row r="1438" spans="1:2">
      <c r="A1438">
        <v>0.10512917142014372</v>
      </c>
      <c r="B1438">
        <v>151.32073240578666</v>
      </c>
    </row>
    <row r="1439" spans="1:2">
      <c r="A1439">
        <v>0.10516036578306762</v>
      </c>
      <c r="B1439">
        <v>151.4260607849825</v>
      </c>
    </row>
    <row r="1440" spans="1:2">
      <c r="A1440">
        <v>0.10524719233417996</v>
      </c>
      <c r="B1440">
        <v>151.44407973061675</v>
      </c>
    </row>
    <row r="1441" spans="1:2">
      <c r="A1441">
        <v>0.10532258151246393</v>
      </c>
      <c r="B1441">
        <v>151.36374861640238</v>
      </c>
    </row>
    <row r="1442" spans="1:2">
      <c r="A1442">
        <v>0.105397105114406</v>
      </c>
      <c r="B1442">
        <v>151.37677012008339</v>
      </c>
    </row>
    <row r="1443" spans="1:2">
      <c r="A1443">
        <v>0.10548600736800824</v>
      </c>
      <c r="B1443">
        <v>151.06867832642604</v>
      </c>
    </row>
    <row r="1444" spans="1:2">
      <c r="A1444">
        <v>0.10556549752934891</v>
      </c>
      <c r="B1444">
        <v>151.06109669416699</v>
      </c>
    </row>
    <row r="1445" spans="1:2">
      <c r="A1445">
        <v>0.10563358393247638</v>
      </c>
      <c r="B1445">
        <v>150.92785503758236</v>
      </c>
    </row>
    <row r="1446" spans="1:2">
      <c r="A1446">
        <v>0.10571761206687173</v>
      </c>
      <c r="B1446">
        <v>150.86748352553539</v>
      </c>
    </row>
    <row r="1447" spans="1:2">
      <c r="A1447">
        <v>0.10577516869178159</v>
      </c>
      <c r="B1447">
        <v>150.76235625064353</v>
      </c>
    </row>
    <row r="1448" spans="1:2">
      <c r="A1448">
        <v>0.1058593312846377</v>
      </c>
      <c r="B1448">
        <v>150.63567059436778</v>
      </c>
    </row>
    <row r="1449" spans="1:2">
      <c r="A1449">
        <v>0.10593633396445233</v>
      </c>
      <c r="B1449">
        <v>150.71457386802408</v>
      </c>
    </row>
    <row r="1450" spans="1:2">
      <c r="A1450">
        <v>0.10600300855374054</v>
      </c>
      <c r="B1450">
        <v>150.5553797010142</v>
      </c>
    </row>
    <row r="1451" spans="1:2">
      <c r="A1451">
        <v>0.10609969259076601</v>
      </c>
      <c r="B1451">
        <v>150.34285267259574</v>
      </c>
    </row>
    <row r="1452" spans="1:2">
      <c r="A1452">
        <v>0.10617239259983237</v>
      </c>
      <c r="B1452">
        <v>150.31627673882824</v>
      </c>
    </row>
    <row r="1453" spans="1:2">
      <c r="A1453">
        <v>0.10625891661940778</v>
      </c>
      <c r="B1453">
        <v>150.27889144872321</v>
      </c>
    </row>
    <row r="1454" spans="1:2">
      <c r="A1454">
        <v>0.10633689412306362</v>
      </c>
      <c r="B1454">
        <v>150.18388977553542</v>
      </c>
    </row>
    <row r="1455" spans="1:2">
      <c r="A1455">
        <v>0.1064202247541931</v>
      </c>
      <c r="B1455">
        <v>150.01206625823724</v>
      </c>
    </row>
    <row r="1456" spans="1:2">
      <c r="A1456">
        <v>0.10649422732959918</v>
      </c>
      <c r="B1456">
        <v>149.82865913303129</v>
      </c>
    </row>
    <row r="1457" spans="1:2">
      <c r="A1457">
        <v>0.10658328925262373</v>
      </c>
      <c r="B1457">
        <v>149.83529557506176</v>
      </c>
    </row>
    <row r="1458" spans="1:2">
      <c r="A1458">
        <v>0.10663270273699665</v>
      </c>
      <c r="B1458">
        <v>149.80754318111613</v>
      </c>
    </row>
    <row r="1459" spans="1:2">
      <c r="A1459">
        <v>0.10672632784403732</v>
      </c>
      <c r="B1459">
        <v>149.71941927512353</v>
      </c>
    </row>
    <row r="1460" spans="1:2">
      <c r="A1460">
        <v>0.10680964166785928</v>
      </c>
      <c r="B1460">
        <v>149.5871730848435</v>
      </c>
    </row>
    <row r="1461" spans="1:2">
      <c r="A1461">
        <v>0.10690140956740894</v>
      </c>
      <c r="B1461">
        <v>149.54492107058277</v>
      </c>
    </row>
    <row r="1462" spans="1:2">
      <c r="A1462">
        <v>0.10696575634459309</v>
      </c>
      <c r="B1462">
        <v>149.28114261030169</v>
      </c>
    </row>
    <row r="1463" spans="1:2">
      <c r="A1463">
        <v>0.10705457456165735</v>
      </c>
      <c r="B1463">
        <v>149.24727664551585</v>
      </c>
    </row>
    <row r="1464" spans="1:2">
      <c r="A1464">
        <v>0.10713344285261645</v>
      </c>
      <c r="B1464">
        <v>149.12506556000309</v>
      </c>
    </row>
    <row r="1465" spans="1:2">
      <c r="A1465">
        <v>0.10719337771155311</v>
      </c>
      <c r="B1465">
        <v>148.92420258121396</v>
      </c>
    </row>
    <row r="1466" spans="1:2">
      <c r="A1466">
        <v>0.10723863138729256</v>
      </c>
      <c r="B1466">
        <v>148.95312138012252</v>
      </c>
    </row>
    <row r="1467" spans="1:2">
      <c r="A1467">
        <v>0.10729951585910928</v>
      </c>
      <c r="B1467">
        <v>149.00779158515238</v>
      </c>
    </row>
    <row r="1468" spans="1:2">
      <c r="A1468">
        <v>0.10736901407607585</v>
      </c>
      <c r="B1468">
        <v>148.96330731311778</v>
      </c>
    </row>
    <row r="1469" spans="1:2">
      <c r="A1469">
        <v>0.10745495824353879</v>
      </c>
      <c r="B1469">
        <v>148.84924095191514</v>
      </c>
    </row>
    <row r="1470" spans="1:2">
      <c r="A1470">
        <v>0.1075586425241838</v>
      </c>
      <c r="B1470">
        <v>148.71802039358525</v>
      </c>
    </row>
    <row r="1471" spans="1:2">
      <c r="A1471">
        <v>0.10764601531279355</v>
      </c>
      <c r="B1471">
        <v>148.5284896423239</v>
      </c>
    </row>
    <row r="1472" spans="1:2">
      <c r="A1472">
        <v>0.10776491020682553</v>
      </c>
      <c r="B1472">
        <v>148.38630889942851</v>
      </c>
    </row>
    <row r="1473" spans="1:2">
      <c r="A1473">
        <v>0.10784581218200544</v>
      </c>
      <c r="B1473">
        <v>148.20698419159285</v>
      </c>
    </row>
    <row r="1474" spans="1:2">
      <c r="A1474">
        <v>0.1079211341310589</v>
      </c>
      <c r="B1474">
        <v>147.89415639157741</v>
      </c>
    </row>
    <row r="1475" spans="1:2">
      <c r="A1475">
        <v>0.10797547215656148</v>
      </c>
      <c r="B1475">
        <v>147.73264952507208</v>
      </c>
    </row>
    <row r="1476" spans="1:2">
      <c r="A1476">
        <v>0.10802165863787322</v>
      </c>
      <c r="B1476">
        <v>147.89572500514828</v>
      </c>
    </row>
    <row r="1477" spans="1:2">
      <c r="A1477">
        <v>0.10806453407958604</v>
      </c>
      <c r="B1477">
        <v>148.02671429352861</v>
      </c>
    </row>
    <row r="1478" spans="1:2">
      <c r="A1478">
        <v>0.1081577894258591</v>
      </c>
      <c r="B1478">
        <v>148.07093712996806</v>
      </c>
    </row>
    <row r="1479" spans="1:2">
      <c r="A1479">
        <v>0.10821792597248719</v>
      </c>
      <c r="B1479">
        <v>147.92323607392916</v>
      </c>
    </row>
    <row r="1480" spans="1:2">
      <c r="A1480">
        <v>0.10832752642541078</v>
      </c>
      <c r="B1480">
        <v>147.73693304674629</v>
      </c>
    </row>
    <row r="1481" spans="1:2">
      <c r="A1481">
        <v>0.10843113507317165</v>
      </c>
      <c r="B1481">
        <v>147.56017241878604</v>
      </c>
    </row>
    <row r="1482" spans="1:2">
      <c r="A1482">
        <v>0.10854305493454564</v>
      </c>
      <c r="B1482">
        <v>147.34351269692132</v>
      </c>
    </row>
    <row r="1483" spans="1:2">
      <c r="A1483">
        <v>0.10862701583971054</v>
      </c>
      <c r="B1483">
        <v>147.22321210229612</v>
      </c>
    </row>
    <row r="1484" spans="1:2">
      <c r="A1484">
        <v>0.10868316065078114</v>
      </c>
      <c r="B1484">
        <v>146.24734341214477</v>
      </c>
    </row>
    <row r="1485" spans="1:2">
      <c r="A1485">
        <v>0.10870072428723335</v>
      </c>
      <c r="B1485">
        <v>146.03289583762356</v>
      </c>
    </row>
    <row r="1486" spans="1:2">
      <c r="A1486">
        <v>0.10871537185581537</v>
      </c>
      <c r="B1486">
        <v>146.24768528946149</v>
      </c>
    </row>
    <row r="1487" spans="1:2">
      <c r="A1487">
        <v>0.10873230521823235</v>
      </c>
      <c r="B1487">
        <v>146.61895400020592</v>
      </c>
    </row>
    <row r="1488" spans="1:2">
      <c r="A1488">
        <v>0.10878966015545082</v>
      </c>
      <c r="B1488">
        <v>147.00461172389828</v>
      </c>
    </row>
    <row r="1489" spans="1:2">
      <c r="A1489">
        <v>0.10886030967298882</v>
      </c>
      <c r="B1489">
        <v>147.7046256403161</v>
      </c>
    </row>
    <row r="1490" spans="1:2">
      <c r="A1490">
        <v>0.10905192978704854</v>
      </c>
      <c r="B1490">
        <v>146.97853855089062</v>
      </c>
    </row>
    <row r="1491" spans="1:2">
      <c r="A1491">
        <v>0.10925244937048764</v>
      </c>
      <c r="B1491">
        <v>145.69596568677923</v>
      </c>
    </row>
    <row r="1492" spans="1:2">
      <c r="A1492">
        <v>0.10928328237629785</v>
      </c>
      <c r="B1492">
        <v>145.15902725043759</v>
      </c>
    </row>
    <row r="1493" spans="1:2">
      <c r="A1493">
        <v>0.10927448375076412</v>
      </c>
      <c r="B1493">
        <v>145.39178537183381</v>
      </c>
    </row>
    <row r="1494" spans="1:2">
      <c r="A1494">
        <v>0.10931973742650353</v>
      </c>
      <c r="B1494">
        <v>145.94557634884677</v>
      </c>
    </row>
    <row r="1495" spans="1:2">
      <c r="A1495">
        <v>0.10938408420368785</v>
      </c>
      <c r="B1495">
        <v>146.51299214245262</v>
      </c>
    </row>
    <row r="1496" spans="1:2">
      <c r="A1496">
        <v>0.10947957492187302</v>
      </c>
      <c r="B1496">
        <v>146.62543961400843</v>
      </c>
    </row>
    <row r="1497" spans="1:2">
      <c r="A1497">
        <v>0.10962668088172824</v>
      </c>
      <c r="B1497">
        <v>145.91873897948415</v>
      </c>
    </row>
    <row r="1498" spans="1:2">
      <c r="A1498">
        <v>0.10974229835077627</v>
      </c>
      <c r="B1498">
        <v>145.74524629646314</v>
      </c>
    </row>
    <row r="1499" spans="1:2">
      <c r="A1499">
        <v>0.10978095515827878</v>
      </c>
      <c r="B1499">
        <v>145.66171762381589</v>
      </c>
    </row>
    <row r="1500" spans="1:2">
      <c r="A1500">
        <v>0.10986510094382737</v>
      </c>
      <c r="B1500">
        <v>145.53687207192132</v>
      </c>
    </row>
    <row r="1501" spans="1:2">
      <c r="A1501">
        <v>0.10995700330183798</v>
      </c>
      <c r="B1501">
        <v>145.40284610855127</v>
      </c>
    </row>
    <row r="1502" spans="1:2">
      <c r="A1502">
        <v>0.11001068584234375</v>
      </c>
      <c r="B1502">
        <v>145.27918707205004</v>
      </c>
    </row>
    <row r="1503" spans="1:2">
      <c r="A1503">
        <v>0.11007259555992464</v>
      </c>
      <c r="B1503">
        <v>145.35103158463755</v>
      </c>
    </row>
    <row r="1504" spans="1:2">
      <c r="A1504">
        <v>0.11012954712176051</v>
      </c>
      <c r="B1504">
        <v>145.42645575383546</v>
      </c>
    </row>
    <row r="1505" spans="1:2">
      <c r="A1505">
        <v>0.11022747489954925</v>
      </c>
      <c r="B1505">
        <v>145.32241444218491</v>
      </c>
    </row>
    <row r="1506" spans="1:2">
      <c r="A1506">
        <v>0.11034609247300566</v>
      </c>
      <c r="B1506">
        <v>145.03860599323002</v>
      </c>
    </row>
    <row r="1507" spans="1:2">
      <c r="A1507">
        <v>0.11043968396543108</v>
      </c>
      <c r="B1507">
        <v>144.84899480024708</v>
      </c>
    </row>
    <row r="1508" spans="1:2">
      <c r="A1508">
        <v>0.11053130900286597</v>
      </c>
      <c r="B1508">
        <v>144.59939419339477</v>
      </c>
    </row>
    <row r="1509" spans="1:2">
      <c r="A1509">
        <v>0.11060689146518746</v>
      </c>
      <c r="B1509">
        <v>144.53710213524505</v>
      </c>
    </row>
    <row r="1510" spans="1:2">
      <c r="A1510">
        <v>0.11063951444925817</v>
      </c>
      <c r="B1510">
        <v>144.13948876068264</v>
      </c>
    </row>
    <row r="1511" spans="1:2">
      <c r="A1511">
        <v>0.11066891043026773</v>
      </c>
      <c r="B1511">
        <v>144.28413303130148</v>
      </c>
    </row>
    <row r="1512" spans="1:2">
      <c r="A1512">
        <v>0.11073576989993963</v>
      </c>
      <c r="B1512">
        <v>144.5251263739446</v>
      </c>
    </row>
    <row r="1513" spans="1:2">
      <c r="A1513">
        <v>0.11080090662058149</v>
      </c>
      <c r="B1513">
        <v>144.57494996524917</v>
      </c>
    </row>
    <row r="1514" spans="1:2">
      <c r="A1514">
        <v>0.11089738896991579</v>
      </c>
      <c r="B1514">
        <v>144.41940584135605</v>
      </c>
    </row>
    <row r="1515" spans="1:2">
      <c r="A1515">
        <v>0.11101491406837752</v>
      </c>
      <c r="B1515">
        <v>144.1339986131847</v>
      </c>
    </row>
    <row r="1516" spans="1:2">
      <c r="A1516">
        <v>0.11113784271623592</v>
      </c>
      <c r="B1516">
        <v>143.92163246820942</v>
      </c>
    </row>
    <row r="1517" spans="1:2">
      <c r="A1517">
        <v>0.11117365908875235</v>
      </c>
      <c r="B1517">
        <v>143.26112549230334</v>
      </c>
    </row>
    <row r="1518" spans="1:2">
      <c r="A1518">
        <v>0.11121084525683919</v>
      </c>
      <c r="B1518">
        <v>143.28047172634371</v>
      </c>
    </row>
    <row r="1519" spans="1:2">
      <c r="A1519">
        <v>0.11125625019834726</v>
      </c>
      <c r="B1519">
        <v>143.59804558793243</v>
      </c>
    </row>
    <row r="1520" spans="1:2">
      <c r="A1520">
        <v>0.11133428652757957</v>
      </c>
      <c r="B1520">
        <v>143.88057702455725</v>
      </c>
    </row>
    <row r="1521" spans="1:2">
      <c r="A1521">
        <v>0.11141216318738988</v>
      </c>
      <c r="B1521">
        <v>143.71484696766885</v>
      </c>
    </row>
    <row r="1522" spans="1:2">
      <c r="A1522">
        <v>0.11152789830759115</v>
      </c>
      <c r="B1522">
        <v>143.41767513771623</v>
      </c>
    </row>
    <row r="1523" spans="1:2">
      <c r="A1523">
        <v>0.11165558342350297</v>
      </c>
      <c r="B1523">
        <v>143.1330019402543</v>
      </c>
    </row>
    <row r="1524" spans="1:2">
      <c r="A1524">
        <v>0.11172436732989635</v>
      </c>
      <c r="B1524">
        <v>142.88367282421231</v>
      </c>
    </row>
    <row r="1525" spans="1:2">
      <c r="A1525">
        <v>0.1117947563341663</v>
      </c>
      <c r="B1525">
        <v>142.85549811122837</v>
      </c>
    </row>
    <row r="1526" spans="1:2">
      <c r="A1526">
        <v>0.11187943995355848</v>
      </c>
      <c r="B1526">
        <v>142.79055147626647</v>
      </c>
    </row>
    <row r="1527" spans="1:2">
      <c r="A1527">
        <v>0.11195405599569222</v>
      </c>
      <c r="B1527">
        <v>142.74482035754735</v>
      </c>
    </row>
    <row r="1528" spans="1:2">
      <c r="A1528">
        <v>0.11205152997617543</v>
      </c>
      <c r="B1528">
        <v>142.60840125296025</v>
      </c>
    </row>
    <row r="1529" spans="1:2">
      <c r="A1529">
        <v>0.11210541420437259</v>
      </c>
      <c r="B1529">
        <v>142.43998645361407</v>
      </c>
    </row>
    <row r="1530" spans="1:2">
      <c r="A1530">
        <v>0.11215618067700817</v>
      </c>
      <c r="B1530">
        <v>141.71544786732906</v>
      </c>
    </row>
    <row r="1531" spans="1:2">
      <c r="A1531">
        <v>0.11218709771935634</v>
      </c>
      <c r="B1531">
        <v>141.8678748745109</v>
      </c>
    </row>
    <row r="1532" spans="1:2">
      <c r="A1532">
        <v>0.11220785474425447</v>
      </c>
      <c r="B1532">
        <v>142.1857604477708</v>
      </c>
    </row>
    <row r="1533" spans="1:2">
      <c r="A1533">
        <v>0.11229298375729836</v>
      </c>
      <c r="B1533">
        <v>142.50583805794378</v>
      </c>
    </row>
    <row r="1534" spans="1:2">
      <c r="A1534">
        <v>0.11237340672421132</v>
      </c>
      <c r="B1534">
        <v>142.45090641731878</v>
      </c>
    </row>
    <row r="1535" spans="1:2">
      <c r="A1535">
        <v>0.11247869610273316</v>
      </c>
      <c r="B1535">
        <v>142.04078435505045</v>
      </c>
    </row>
    <row r="1536" spans="1:2">
      <c r="A1536">
        <v>0.11264015550328714</v>
      </c>
      <c r="B1536">
        <v>141.76920304777593</v>
      </c>
    </row>
    <row r="1537" spans="1:2">
      <c r="A1537">
        <v>0.11265562662994191</v>
      </c>
      <c r="B1537">
        <v>140.41152778135296</v>
      </c>
    </row>
    <row r="1538" spans="1:2">
      <c r="A1538">
        <v>0.11270023322433845</v>
      </c>
      <c r="B1538">
        <v>140.74449617740939</v>
      </c>
    </row>
    <row r="1539" spans="1:2">
      <c r="A1539">
        <v>0.1127406716064476</v>
      </c>
      <c r="B1539">
        <v>141.1415967359967</v>
      </c>
    </row>
    <row r="1540" spans="1:2">
      <c r="A1540">
        <v>0.11278789173717754</v>
      </c>
      <c r="B1540">
        <v>141.62574529255045</v>
      </c>
    </row>
    <row r="1541" spans="1:2">
      <c r="A1541">
        <v>0.11286774325563173</v>
      </c>
      <c r="B1541">
        <v>141.93938756499691</v>
      </c>
    </row>
    <row r="1542" spans="1:2">
      <c r="A1542">
        <v>0.11305393460933347</v>
      </c>
      <c r="B1542">
        <v>141.21622654319398</v>
      </c>
    </row>
    <row r="1543" spans="1:2">
      <c r="A1543">
        <v>0.1131928638140365</v>
      </c>
      <c r="B1543">
        <v>140.54523197783669</v>
      </c>
    </row>
    <row r="1544" spans="1:2">
      <c r="A1544">
        <v>0.11323354590210595</v>
      </c>
      <c r="B1544">
        <v>140.17967462932452</v>
      </c>
    </row>
    <row r="1545" spans="1:2">
      <c r="A1545">
        <v>0.1132674294342475</v>
      </c>
      <c r="B1545">
        <v>140.25474686599051</v>
      </c>
    </row>
    <row r="1546" spans="1:2">
      <c r="A1546">
        <v>0.11330546437136846</v>
      </c>
      <c r="B1546">
        <v>140.45878729278212</v>
      </c>
    </row>
    <row r="1547" spans="1:2">
      <c r="A1547">
        <v>0.1133813661725346</v>
      </c>
      <c r="B1547">
        <v>140.98103505971991</v>
      </c>
    </row>
    <row r="1548" spans="1:2">
      <c r="A1548">
        <v>0.11352648887009158</v>
      </c>
      <c r="B1548">
        <v>140.40846094071765</v>
      </c>
    </row>
    <row r="1549" spans="1:2">
      <c r="A1549">
        <v>0.11357696121484388</v>
      </c>
      <c r="B1549">
        <v>140.05003273978068</v>
      </c>
    </row>
    <row r="1550" spans="1:2">
      <c r="A1550">
        <v>0.11366908206785345</v>
      </c>
      <c r="B1550">
        <v>140.04924843299526</v>
      </c>
    </row>
    <row r="1551" spans="1:2">
      <c r="A1551">
        <v>0.11372947912774933</v>
      </c>
      <c r="B1551">
        <v>139.94228105372218</v>
      </c>
    </row>
    <row r="1552" spans="1:2">
      <c r="A1552">
        <v>0.11380787681409554</v>
      </c>
      <c r="B1552">
        <v>139.83598737386737</v>
      </c>
    </row>
    <row r="1553" spans="1:2">
      <c r="A1553">
        <v>0.1138790893764383</v>
      </c>
      <c r="B1553">
        <v>139.82092466150121</v>
      </c>
    </row>
    <row r="1554" spans="1:2">
      <c r="A1554">
        <v>0.11398534517514769</v>
      </c>
      <c r="B1554">
        <v>139.41570954424938</v>
      </c>
    </row>
    <row r="1555" spans="1:2">
      <c r="A1555">
        <v>0.1140752138489375</v>
      </c>
      <c r="B1555">
        <v>139.38681085577119</v>
      </c>
    </row>
    <row r="1556" spans="1:2">
      <c r="A1556">
        <v>0.1141116268808741</v>
      </c>
      <c r="B1556">
        <v>139.22655083595038</v>
      </c>
    </row>
    <row r="1557" spans="1:2">
      <c r="A1557">
        <v>0.11419042794260292</v>
      </c>
      <c r="B1557">
        <v>139.47848425272858</v>
      </c>
    </row>
    <row r="1558" spans="1:2">
      <c r="A1558">
        <v>0.11427380059200148</v>
      </c>
      <c r="B1558">
        <v>139.07734149763178</v>
      </c>
    </row>
    <row r="1559" spans="1:2">
      <c r="A1559">
        <v>0.11437752689091557</v>
      </c>
      <c r="B1559">
        <v>138.83194397073208</v>
      </c>
    </row>
    <row r="1560" spans="1:2">
      <c r="A1560">
        <v>0.11443174726526492</v>
      </c>
      <c r="B1560">
        <v>138.7284556959174</v>
      </c>
    </row>
    <row r="1561" spans="1:2">
      <c r="A1561">
        <v>0.1144983042033999</v>
      </c>
      <c r="B1561">
        <v>138.68218159557762</v>
      </c>
    </row>
    <row r="1562" spans="1:2">
      <c r="A1562">
        <v>0.11456560906672333</v>
      </c>
      <c r="B1562">
        <v>138.73195491080619</v>
      </c>
    </row>
    <row r="1563" spans="1:2">
      <c r="A1563">
        <v>0.11467652048964068</v>
      </c>
      <c r="B1563">
        <v>138.58323827803233</v>
      </c>
    </row>
    <row r="1564" spans="1:2">
      <c r="A1564">
        <v>0.11476661606208324</v>
      </c>
      <c r="B1564">
        <v>138.16016509858935</v>
      </c>
    </row>
    <row r="1565" spans="1:2">
      <c r="A1565">
        <v>0.11482396259564784</v>
      </c>
      <c r="B1565">
        <v>138.02760719663817</v>
      </c>
    </row>
    <row r="1566" spans="1:2">
      <c r="A1566">
        <v>0.11490615873351381</v>
      </c>
      <c r="B1566">
        <v>138.08915516886324</v>
      </c>
    </row>
    <row r="1567" spans="1:2">
      <c r="A1567">
        <v>0.11496612720706573</v>
      </c>
      <c r="B1567">
        <v>137.9167283386532</v>
      </c>
    </row>
    <row r="1568" spans="1:2">
      <c r="A1568">
        <v>0.11505698751200445</v>
      </c>
      <c r="B1568">
        <v>137.88645208569295</v>
      </c>
    </row>
    <row r="1569" spans="1:2">
      <c r="A1569">
        <v>0.11514319219273524</v>
      </c>
      <c r="B1569">
        <v>137.71349232907744</v>
      </c>
    </row>
    <row r="1570" spans="1:2">
      <c r="A1570">
        <v>0.11522221174946298</v>
      </c>
      <c r="B1570">
        <v>137.54067334547466</v>
      </c>
    </row>
    <row r="1571" spans="1:2">
      <c r="A1571">
        <v>0.11529625634313809</v>
      </c>
      <c r="B1571">
        <v>137.45720500411861</v>
      </c>
    </row>
    <row r="1572" spans="1:2">
      <c r="A1572">
        <v>0.1153729480877618</v>
      </c>
      <c r="B1572">
        <v>137.22210401758133</v>
      </c>
    </row>
    <row r="1573" spans="1:2">
      <c r="A1573">
        <v>0.11542000854906925</v>
      </c>
      <c r="B1573">
        <v>136.77998626055395</v>
      </c>
    </row>
    <row r="1574" spans="1:2">
      <c r="A1574">
        <v>0.11546773289902736</v>
      </c>
      <c r="B1574">
        <v>136.94723465493718</v>
      </c>
    </row>
    <row r="1575" spans="1:2">
      <c r="A1575">
        <v>0.11552136501761039</v>
      </c>
      <c r="B1575">
        <v>137.21865507876851</v>
      </c>
    </row>
    <row r="1576" spans="1:2">
      <c r="A1576">
        <v>0.11561281357831543</v>
      </c>
      <c r="B1576">
        <v>137.0893249008958</v>
      </c>
    </row>
    <row r="1577" spans="1:2">
      <c r="A1577">
        <v>0.11571927106471622</v>
      </c>
      <c r="B1577">
        <v>136.68637220706341</v>
      </c>
    </row>
    <row r="1578" spans="1:2">
      <c r="A1578">
        <v>0.11581490464501615</v>
      </c>
      <c r="B1578">
        <v>136.37315225365526</v>
      </c>
    </row>
    <row r="1579" spans="1:2">
      <c r="A1579">
        <v>0.11588052037392495</v>
      </c>
      <c r="B1579">
        <v>136.14414472752779</v>
      </c>
    </row>
    <row r="1580" spans="1:2">
      <c r="A1580">
        <v>0.11594468227072542</v>
      </c>
      <c r="B1580">
        <v>136.09523616080622</v>
      </c>
    </row>
    <row r="1581" spans="1:2">
      <c r="A1581">
        <v>0.11600530622927413</v>
      </c>
      <c r="B1581">
        <v>136.23696441901771</v>
      </c>
    </row>
    <row r="1582" spans="1:2">
      <c r="A1582">
        <v>0.11609950278477338</v>
      </c>
      <c r="B1582">
        <v>136.06926353995055</v>
      </c>
    </row>
    <row r="1583" spans="1:2">
      <c r="A1583">
        <v>0.11619582546468531</v>
      </c>
      <c r="B1583">
        <v>135.77869798638281</v>
      </c>
    </row>
    <row r="1584" spans="1:2">
      <c r="A1584">
        <v>0.11628692947558454</v>
      </c>
      <c r="B1584">
        <v>135.65809573530169</v>
      </c>
    </row>
    <row r="1585" spans="1:2">
      <c r="A1585">
        <v>0.11636367164213098</v>
      </c>
      <c r="B1585">
        <v>135.46608134588652</v>
      </c>
    </row>
    <row r="1586" spans="1:2">
      <c r="A1586">
        <v>0.1164430609596261</v>
      </c>
      <c r="B1586">
        <v>135.3044035407228</v>
      </c>
    </row>
    <row r="1587" spans="1:2">
      <c r="A1587">
        <v>0.11651771061637507</v>
      </c>
      <c r="B1587">
        <v>135.08062472649814</v>
      </c>
    </row>
    <row r="1588" spans="1:2">
      <c r="A1588">
        <v>0.11657292262187334</v>
      </c>
      <c r="B1588">
        <v>135.02373231890959</v>
      </c>
    </row>
    <row r="1589" spans="1:2">
      <c r="A1589">
        <v>0.11662771444468147</v>
      </c>
      <c r="B1589">
        <v>134.70855159853789</v>
      </c>
    </row>
    <row r="1590" spans="1:2">
      <c r="A1590">
        <v>0.11666184168278328</v>
      </c>
      <c r="B1590">
        <v>134.75099466188735</v>
      </c>
    </row>
    <row r="1591" spans="1:2">
      <c r="A1591">
        <v>0.1167372392647209</v>
      </c>
      <c r="B1591">
        <v>134.99388844020282</v>
      </c>
    </row>
    <row r="1592" spans="1:2">
      <c r="A1592">
        <v>0.1168314022056051</v>
      </c>
      <c r="B1592">
        <v>134.8466700344934</v>
      </c>
    </row>
    <row r="1593" spans="1:2">
      <c r="A1593">
        <v>0.11695759987479355</v>
      </c>
      <c r="B1593">
        <v>134.44121359207679</v>
      </c>
    </row>
    <row r="1594" spans="1:2">
      <c r="A1594">
        <v>0.11705174600836989</v>
      </c>
      <c r="B1594">
        <v>134.09921561277284</v>
      </c>
    </row>
    <row r="1595" spans="1:2">
      <c r="A1595">
        <v>0.11712901760510618</v>
      </c>
      <c r="B1595">
        <v>133.81573898591947</v>
      </c>
    </row>
    <row r="1596" spans="1:2">
      <c r="A1596">
        <v>0.11719702837534934</v>
      </c>
      <c r="B1596">
        <v>133.86388335628604</v>
      </c>
    </row>
    <row r="1597" spans="1:2">
      <c r="A1597">
        <v>0.11725463542218213</v>
      </c>
      <c r="B1597">
        <v>133.84010277234347</v>
      </c>
    </row>
    <row r="1598" spans="1:2">
      <c r="A1598">
        <v>0.11735216822824195</v>
      </c>
      <c r="B1598">
        <v>133.63109506924422</v>
      </c>
    </row>
    <row r="1599" spans="1:2">
      <c r="A1599">
        <v>0.1174201958057928</v>
      </c>
      <c r="B1599">
        <v>133.37267603866349</v>
      </c>
    </row>
    <row r="1600" spans="1:2">
      <c r="A1600">
        <v>0.11753313250927695</v>
      </c>
      <c r="B1600">
        <v>133.25034429056836</v>
      </c>
    </row>
    <row r="1601" spans="1:2">
      <c r="A1601">
        <v>0.11760373160489217</v>
      </c>
      <c r="B1601">
        <v>132.81577800015444</v>
      </c>
    </row>
    <row r="1602" spans="1:2">
      <c r="A1602">
        <v>0.11765193496311703</v>
      </c>
      <c r="B1602">
        <v>132.72117853557452</v>
      </c>
    </row>
    <row r="1603" spans="1:2">
      <c r="A1603">
        <v>0.11771718093125845</v>
      </c>
      <c r="B1603">
        <v>132.78392307840815</v>
      </c>
    </row>
    <row r="1604" spans="1:2">
      <c r="A1604">
        <v>0.11779658705606112</v>
      </c>
      <c r="B1604">
        <v>132.73985107019664</v>
      </c>
    </row>
    <row r="1605" spans="1:2">
      <c r="A1605">
        <v>0.11788101856583913</v>
      </c>
      <c r="B1605">
        <v>132.44744541224773</v>
      </c>
    </row>
    <row r="1606" spans="1:2">
      <c r="A1606">
        <v>0.11795076889242002</v>
      </c>
      <c r="B1606">
        <v>132.25304793683071</v>
      </c>
    </row>
    <row r="1607" spans="1:2">
      <c r="A1607">
        <v>0.11803725929738021</v>
      </c>
      <c r="B1607">
        <v>132.06701640045819</v>
      </c>
    </row>
    <row r="1608" spans="1:2">
      <c r="A1608">
        <v>0.1181265817336726</v>
      </c>
      <c r="B1608">
        <v>131.97621780722301</v>
      </c>
    </row>
    <row r="1609" spans="1:2">
      <c r="A1609">
        <v>0.11817797848034356</v>
      </c>
      <c r="B1609">
        <v>131.55941908206341</v>
      </c>
    </row>
    <row r="1610" spans="1:2">
      <c r="A1610">
        <v>0.11822233296512591</v>
      </c>
      <c r="B1610">
        <v>131.24294123893122</v>
      </c>
    </row>
    <row r="1611" spans="1:2">
      <c r="A1611">
        <v>0.11827567935947952</v>
      </c>
      <c r="B1611">
        <v>131.43378922338343</v>
      </c>
    </row>
    <row r="1612" spans="1:2">
      <c r="A1612">
        <v>0.11838107798550074</v>
      </c>
      <c r="B1612">
        <v>131.58923279512459</v>
      </c>
    </row>
    <row r="1613" spans="1:2">
      <c r="A1613">
        <v>0.11851077997832588</v>
      </c>
      <c r="B1613">
        <v>130.99653819051173</v>
      </c>
    </row>
    <row r="1614" spans="1:2">
      <c r="A1614">
        <v>0.11857639570723467</v>
      </c>
      <c r="B1614">
        <v>130.51389791623765</v>
      </c>
    </row>
    <row r="1615" spans="1:2">
      <c r="A1615">
        <v>0.1186360616492495</v>
      </c>
      <c r="B1615">
        <v>130.36604603197074</v>
      </c>
    </row>
    <row r="1616" spans="1:2">
      <c r="A1616">
        <v>0.11869743353298683</v>
      </c>
      <c r="B1616">
        <v>130.39369787376441</v>
      </c>
    </row>
    <row r="1617" spans="1:2">
      <c r="A1617">
        <v>0.11877765481220853</v>
      </c>
      <c r="B1617">
        <v>130.3034824830107</v>
      </c>
    </row>
    <row r="1618" spans="1:2">
      <c r="A1618">
        <v>0.11886405277697688</v>
      </c>
      <c r="B1618">
        <v>129.92589909712211</v>
      </c>
    </row>
    <row r="1619" spans="1:2">
      <c r="A1619">
        <v>0.11894344209447201</v>
      </c>
      <c r="B1619">
        <v>129.77183308986304</v>
      </c>
    </row>
    <row r="1620" spans="1:2">
      <c r="A1620">
        <v>0.11901932708833025</v>
      </c>
      <c r="B1620">
        <v>129.19979189726627</v>
      </c>
    </row>
    <row r="1621" spans="1:2">
      <c r="A1621">
        <v>0.11907170706249631</v>
      </c>
      <c r="B1621">
        <v>129.23350703382414</v>
      </c>
    </row>
    <row r="1622" spans="1:2">
      <c r="A1622">
        <v>0.11912867543163987</v>
      </c>
      <c r="B1622">
        <v>129.22248651796747</v>
      </c>
    </row>
    <row r="1623" spans="1:2">
      <c r="A1623">
        <v>0.11923534300938574</v>
      </c>
      <c r="B1623">
        <v>129.19004839373969</v>
      </c>
    </row>
    <row r="1624" spans="1:2">
      <c r="A1624">
        <v>0.11931794252263427</v>
      </c>
      <c r="B1624">
        <v>128.31786908270695</v>
      </c>
    </row>
    <row r="1625" spans="1:2">
      <c r="A1625">
        <v>0.11939343254476373</v>
      </c>
      <c r="B1625">
        <v>128.58377924860994</v>
      </c>
    </row>
    <row r="1626" spans="1:2">
      <c r="A1626">
        <v>0.11944291325836716</v>
      </c>
      <c r="B1626">
        <v>127.50995265200267</v>
      </c>
    </row>
    <row r="1627" spans="1:2">
      <c r="A1627">
        <v>0.11951063830438093</v>
      </c>
      <c r="B1627">
        <v>128.2931935846118</v>
      </c>
    </row>
    <row r="1628" spans="1:2">
      <c r="A1628">
        <v>0.11961862525577419</v>
      </c>
      <c r="B1628">
        <v>127.92984838344314</v>
      </c>
    </row>
    <row r="1629" spans="1:2">
      <c r="A1629">
        <v>0.11971630092394879</v>
      </c>
      <c r="B1629">
        <v>127.35252820286757</v>
      </c>
    </row>
    <row r="1630" spans="1:2">
      <c r="A1630">
        <v>0.11975059623512657</v>
      </c>
      <c r="B1630">
        <v>127.02383327327017</v>
      </c>
    </row>
    <row r="1631" spans="1:2">
      <c r="A1631">
        <v>0.1198373471533548</v>
      </c>
      <c r="B1631">
        <v>127.01594998455518</v>
      </c>
    </row>
    <row r="1632" spans="1:2">
      <c r="A1632">
        <v>0.11994624169935883</v>
      </c>
      <c r="B1632">
        <v>126.90605653765958</v>
      </c>
    </row>
    <row r="1633" spans="1:2">
      <c r="A1633">
        <v>0.12003735411391173</v>
      </c>
      <c r="B1633">
        <v>126.19200554082578</v>
      </c>
    </row>
    <row r="1634" spans="1:2">
      <c r="A1634">
        <v>0.12008029678485477</v>
      </c>
      <c r="B1634">
        <v>125.79869579836799</v>
      </c>
    </row>
    <row r="1635" spans="1:2">
      <c r="A1635">
        <v>0.12016842590230703</v>
      </c>
      <c r="B1635">
        <v>125.96208299011531</v>
      </c>
    </row>
    <row r="1636" spans="1:2">
      <c r="A1636">
        <v>0.12019835971716014</v>
      </c>
      <c r="B1636">
        <v>125.4834044706291</v>
      </c>
    </row>
    <row r="1637" spans="1:2">
      <c r="A1637">
        <v>0.12034201177530141</v>
      </c>
      <c r="B1637">
        <v>125.11124084573208</v>
      </c>
    </row>
    <row r="1638" spans="1:2">
      <c r="A1638">
        <v>0.12042408185836026</v>
      </c>
      <c r="B1638">
        <v>124.44703355063324</v>
      </c>
    </row>
    <row r="1639" spans="1:2">
      <c r="A1639">
        <v>0.12046753715218533</v>
      </c>
      <c r="B1639">
        <v>123.86532929623145</v>
      </c>
    </row>
    <row r="1640" spans="1:2">
      <c r="A1640">
        <v>0.12053288396417246</v>
      </c>
      <c r="B1640">
        <v>124.23151006808587</v>
      </c>
    </row>
    <row r="1641" spans="1:2">
      <c r="A1641">
        <v>0.12065452685299866</v>
      </c>
      <c r="B1641">
        <v>123.54507069218491</v>
      </c>
    </row>
    <row r="1642" spans="1:2">
      <c r="A1642">
        <v>0.12074758891523436</v>
      </c>
      <c r="B1642">
        <v>122.62035288174422</v>
      </c>
    </row>
    <row r="1643" spans="1:2">
      <c r="A1643">
        <v>0.12077072417415914</v>
      </c>
      <c r="B1643">
        <v>122.08511377677098</v>
      </c>
    </row>
    <row r="1644" spans="1:2">
      <c r="A1644">
        <v>0.12088486260013763</v>
      </c>
      <c r="B1644">
        <v>122.13156887098432</v>
      </c>
    </row>
    <row r="1645" spans="1:2">
      <c r="A1645">
        <v>0.12094720930771624</v>
      </c>
      <c r="B1645">
        <v>121.82939959907846</v>
      </c>
    </row>
    <row r="1646" spans="1:2">
      <c r="A1646">
        <v>0.12100264821186726</v>
      </c>
      <c r="B1646">
        <v>121.4533446058999</v>
      </c>
    </row>
    <row r="1647" spans="1:2">
      <c r="A1647">
        <v>0.12114042611599889</v>
      </c>
      <c r="B1647">
        <v>120.22358173200678</v>
      </c>
    </row>
    <row r="1648" spans="1:2">
      <c r="A1648">
        <v>0.12115099791248558</v>
      </c>
      <c r="B1648">
        <v>119.40737980397961</v>
      </c>
    </row>
    <row r="1649" spans="1:2">
      <c r="A1649">
        <v>0.12128901952257751</v>
      </c>
      <c r="B1649">
        <v>117.98180166932659</v>
      </c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89"/>
  <sheetViews>
    <sheetView workbookViewId="0"/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2.4008014456115332E-5</v>
      </c>
      <c r="B2">
        <v>2.7733688477324714</v>
      </c>
    </row>
    <row r="3" spans="1:2">
      <c r="A3">
        <v>5.1733877626247724E-5</v>
      </c>
      <c r="B3">
        <v>5.265966348622789</v>
      </c>
    </row>
    <row r="4" spans="1:2">
      <c r="A4">
        <v>7.2210607464431298E-5</v>
      </c>
      <c r="B4">
        <v>7.4423897844298352</v>
      </c>
    </row>
    <row r="5" spans="1:2">
      <c r="A5">
        <v>1.0551659982821087E-4</v>
      </c>
      <c r="B5">
        <v>10.225549583015063</v>
      </c>
    </row>
    <row r="6" spans="1:2">
      <c r="A6">
        <v>1.2976363559399293E-4</v>
      </c>
      <c r="B6">
        <v>12.466354383765262</v>
      </c>
    </row>
    <row r="7" spans="1:2">
      <c r="A7">
        <v>1.6462033095296485E-4</v>
      </c>
      <c r="B7">
        <v>15.538570303987576</v>
      </c>
    </row>
    <row r="8" spans="1:2">
      <c r="A8">
        <v>1.8911112292175781E-4</v>
      </c>
      <c r="B8">
        <v>17.769567701758433</v>
      </c>
    </row>
    <row r="9" spans="1:2">
      <c r="A9">
        <v>2.2352948251474952E-4</v>
      </c>
      <c r="B9">
        <v>19.939476740625661</v>
      </c>
    </row>
    <row r="10" spans="1:2">
      <c r="A10">
        <v>2.5216662886585236E-4</v>
      </c>
      <c r="B10">
        <v>22.817184652466977</v>
      </c>
    </row>
    <row r="11" spans="1:2">
      <c r="A11">
        <v>2.8302538310573351E-4</v>
      </c>
      <c r="B11">
        <v>24.899128364250004</v>
      </c>
    </row>
    <row r="12" spans="1:2">
      <c r="A12">
        <v>2.9937936474357888E-4</v>
      </c>
      <c r="B12">
        <v>26.667557771411669</v>
      </c>
    </row>
    <row r="13" spans="1:2">
      <c r="A13">
        <v>3.3993178665393993E-4</v>
      </c>
      <c r="B13">
        <v>29.154925754188064</v>
      </c>
    </row>
    <row r="14" spans="1:2">
      <c r="A14">
        <v>3.7261873566227157E-4</v>
      </c>
      <c r="B14">
        <v>31.153220402680883</v>
      </c>
    </row>
    <row r="15" spans="1:2">
      <c r="A15">
        <v>3.9942873330911819E-4</v>
      </c>
      <c r="B15">
        <v>33.801254046895536</v>
      </c>
    </row>
    <row r="16" spans="1:2">
      <c r="A16">
        <v>4.1765884270135781E-4</v>
      </c>
      <c r="B16">
        <v>35.320189212776164</v>
      </c>
    </row>
    <row r="17" spans="1:2">
      <c r="A17">
        <v>4.5338444547138529E-4</v>
      </c>
      <c r="B17">
        <v>37.358882541944709</v>
      </c>
    </row>
    <row r="18" spans="1:2">
      <c r="A18">
        <v>4.7362727535585044E-4</v>
      </c>
      <c r="B18">
        <v>39.181736874158872</v>
      </c>
    </row>
    <row r="19" spans="1:2">
      <c r="A19">
        <v>5.1168787937325687E-4</v>
      </c>
      <c r="B19">
        <v>41.467785022973331</v>
      </c>
    </row>
    <row r="20" spans="1:2">
      <c r="A20">
        <v>5.3247429070452709E-4</v>
      </c>
      <c r="B20">
        <v>43.016101751361532</v>
      </c>
    </row>
    <row r="21" spans="1:2">
      <c r="A21">
        <v>5.5988056818767216E-4</v>
      </c>
      <c r="B21">
        <v>44.820785193666559</v>
      </c>
    </row>
    <row r="22" spans="1:2">
      <c r="A22">
        <v>5.9421165115809964E-4</v>
      </c>
      <c r="B22">
        <v>46.892452455567792</v>
      </c>
    </row>
    <row r="23" spans="1:2">
      <c r="A23">
        <v>6.1369926918643128E-4</v>
      </c>
      <c r="B23">
        <v>48.462596962233398</v>
      </c>
    </row>
    <row r="24" spans="1:2">
      <c r="A24">
        <v>6.4598736554062608E-4</v>
      </c>
      <c r="B24">
        <v>50.454612705009673</v>
      </c>
    </row>
    <row r="25" spans="1:2">
      <c r="A25">
        <v>6.7176866365936097E-4</v>
      </c>
      <c r="B25">
        <v>51.952001391717893</v>
      </c>
    </row>
    <row r="26" spans="1:2">
      <c r="A26">
        <v>7.141925176581789E-4</v>
      </c>
      <c r="B26">
        <v>53.982093162007452</v>
      </c>
    </row>
    <row r="27" spans="1:2">
      <c r="A27">
        <v>7.2877962713519494E-4</v>
      </c>
      <c r="B27">
        <v>55.08741283340764</v>
      </c>
    </row>
    <row r="28" spans="1:2">
      <c r="A28">
        <v>7.6076217976134188E-4</v>
      </c>
      <c r="B28">
        <v>56.568295198306565</v>
      </c>
    </row>
    <row r="29" spans="1:2">
      <c r="A29">
        <v>7.806616216398083E-4</v>
      </c>
      <c r="B29">
        <v>58.031215712080943</v>
      </c>
    </row>
    <row r="30" spans="1:2">
      <c r="A30">
        <v>8.1512539204174443E-4</v>
      </c>
      <c r="B30">
        <v>59.569529547515089</v>
      </c>
    </row>
    <row r="31" spans="1:2">
      <c r="A31">
        <v>8.3906454786943769E-4</v>
      </c>
      <c r="B31">
        <v>60.687711555984926</v>
      </c>
    </row>
    <row r="32" spans="1:2">
      <c r="A32">
        <v>8.6913010650001906E-4</v>
      </c>
      <c r="B32">
        <v>62.217999334379329</v>
      </c>
    </row>
    <row r="33" spans="1:2">
      <c r="A33">
        <v>8.9873893025774437E-4</v>
      </c>
      <c r="B33">
        <v>63.536946320777737</v>
      </c>
    </row>
    <row r="34" spans="1:2">
      <c r="A34">
        <v>9.2451813624808946E-4</v>
      </c>
      <c r="B34">
        <v>64.663500203535889</v>
      </c>
    </row>
    <row r="35" spans="1:2">
      <c r="A35">
        <v>9.5596115220897748E-4</v>
      </c>
      <c r="B35">
        <v>65.897954229328278</v>
      </c>
    </row>
    <row r="36" spans="1:2">
      <c r="A36">
        <v>9.7403035368234499E-4</v>
      </c>
      <c r="B36">
        <v>66.72768336080189</v>
      </c>
    </row>
    <row r="37" spans="1:2">
      <c r="A37">
        <v>1.0019087548049327E-3</v>
      </c>
      <c r="B37">
        <v>67.805884766164965</v>
      </c>
    </row>
    <row r="38" spans="1:2">
      <c r="A38">
        <v>1.0372536367001788E-3</v>
      </c>
      <c r="B38">
        <v>69.054326325448031</v>
      </c>
    </row>
    <row r="39" spans="1:2">
      <c r="A39">
        <v>1.0618722228446452E-3</v>
      </c>
      <c r="B39">
        <v>69.687817071934418</v>
      </c>
    </row>
    <row r="40" spans="1:2">
      <c r="A40">
        <v>1.0946100338186581E-3</v>
      </c>
      <c r="B40">
        <v>70.893594073345199</v>
      </c>
    </row>
    <row r="41" spans="1:2">
      <c r="A41">
        <v>1.1214275863735718E-3</v>
      </c>
      <c r="B41">
        <v>71.711090564828595</v>
      </c>
    </row>
    <row r="42" spans="1:2">
      <c r="A42">
        <v>1.1468446216941724E-3</v>
      </c>
      <c r="B42">
        <v>72.235339190897861</v>
      </c>
    </row>
    <row r="43" spans="1:2">
      <c r="A43">
        <v>1.16286325839738E-3</v>
      </c>
      <c r="B43">
        <v>72.838950294809408</v>
      </c>
    </row>
    <row r="44" spans="1:2">
      <c r="A44">
        <v>1.2058012645703511E-3</v>
      </c>
      <c r="B44">
        <v>74.089848704993415</v>
      </c>
    </row>
    <row r="45" spans="1:2">
      <c r="A45">
        <v>1.2364070572423193E-3</v>
      </c>
      <c r="B45">
        <v>74.500271841738126</v>
      </c>
    </row>
    <row r="46" spans="1:2">
      <c r="A46">
        <v>1.2577373754625875E-3</v>
      </c>
      <c r="B46">
        <v>74.849459518212015</v>
      </c>
    </row>
    <row r="47" spans="1:2">
      <c r="A47">
        <v>1.2744541321628178E-3</v>
      </c>
      <c r="B47">
        <v>75.513702192571984</v>
      </c>
    </row>
    <row r="48" spans="1:2">
      <c r="A48">
        <v>1.3052975906196038E-3</v>
      </c>
      <c r="B48">
        <v>76.418896906025992</v>
      </c>
    </row>
    <row r="49" spans="1:2">
      <c r="A49">
        <v>1.3455640883170094E-3</v>
      </c>
      <c r="B49">
        <v>76.98651720881918</v>
      </c>
    </row>
    <row r="50" spans="1:2">
      <c r="A50">
        <v>1.3689773295598401E-3</v>
      </c>
      <c r="B50">
        <v>77.293272592737154</v>
      </c>
    </row>
    <row r="51" spans="1:2">
      <c r="A51">
        <v>1.3907703335959295E-3</v>
      </c>
      <c r="B51">
        <v>77.658878846345402</v>
      </c>
    </row>
    <row r="52" spans="1:2">
      <c r="A52">
        <v>1.4116769260801277E-3</v>
      </c>
      <c r="B52">
        <v>78.190962555750033</v>
      </c>
    </row>
    <row r="53" spans="1:2">
      <c r="A53">
        <v>1.4515953865973418E-3</v>
      </c>
      <c r="B53">
        <v>79.066463438882423</v>
      </c>
    </row>
    <row r="54" spans="1:2">
      <c r="A54">
        <v>1.4847883517249904E-3</v>
      </c>
      <c r="B54">
        <v>79.662523339289493</v>
      </c>
    </row>
    <row r="55" spans="1:2">
      <c r="A55">
        <v>1.5212231860183703E-3</v>
      </c>
      <c r="B55">
        <v>79.922691462216022</v>
      </c>
    </row>
    <row r="56" spans="1:2">
      <c r="A56">
        <v>1.5435466608300381E-3</v>
      </c>
      <c r="B56">
        <v>80.171736657219256</v>
      </c>
    </row>
    <row r="57" spans="1:2">
      <c r="A57">
        <v>1.5607158751628624E-3</v>
      </c>
      <c r="B57">
        <v>80.486203249637256</v>
      </c>
    </row>
    <row r="58" spans="1:2">
      <c r="A58">
        <v>1.5766564057396037E-3</v>
      </c>
      <c r="B58">
        <v>80.868382923923832</v>
      </c>
    </row>
    <row r="59" spans="1:2">
      <c r="A59">
        <v>1.6020438723123322E-3</v>
      </c>
      <c r="B59">
        <v>81.408570112140396</v>
      </c>
    </row>
    <row r="60" spans="1:2">
      <c r="A60">
        <v>1.6421141748587346E-3</v>
      </c>
      <c r="B60">
        <v>82.243682637499802</v>
      </c>
    </row>
    <row r="61" spans="1:2">
      <c r="A61">
        <v>1.6825738922356611E-3</v>
      </c>
      <c r="B61">
        <v>82.407703242395229</v>
      </c>
    </row>
    <row r="62" spans="1:2">
      <c r="A62">
        <v>1.7046098621151498E-3</v>
      </c>
      <c r="B62">
        <v>82.631292158735732</v>
      </c>
    </row>
    <row r="63" spans="1:2">
      <c r="A63">
        <v>1.7319522134531247E-3</v>
      </c>
      <c r="B63">
        <v>82.860811582818116</v>
      </c>
    </row>
    <row r="64" spans="1:2">
      <c r="A64">
        <v>1.7523669233075524E-3</v>
      </c>
      <c r="B64">
        <v>83.143457826907593</v>
      </c>
    </row>
    <row r="65" spans="1:2">
      <c r="A65">
        <v>1.7696560863345941E-3</v>
      </c>
      <c r="B65">
        <v>83.4927229251537</v>
      </c>
    </row>
    <row r="66" spans="1:2">
      <c r="A66">
        <v>1.7999235121086963E-3</v>
      </c>
      <c r="B66">
        <v>84.377762170607397</v>
      </c>
    </row>
    <row r="67" spans="1:2">
      <c r="A67">
        <v>1.8332387505176548E-3</v>
      </c>
      <c r="B67">
        <v>84.677343136978493</v>
      </c>
    </row>
    <row r="68" spans="1:2">
      <c r="A68">
        <v>1.8687043249749904E-3</v>
      </c>
      <c r="B68">
        <v>84.802627048572148</v>
      </c>
    </row>
    <row r="69" spans="1:2">
      <c r="A69">
        <v>1.8950428266209136E-3</v>
      </c>
      <c r="B69">
        <v>85.002401027818195</v>
      </c>
    </row>
    <row r="70" spans="1:2">
      <c r="A70">
        <v>1.9187426429610858E-3</v>
      </c>
      <c r="B70">
        <v>85.207924864004497</v>
      </c>
    </row>
    <row r="71" spans="1:2">
      <c r="A71">
        <v>1.9343099378335013E-3</v>
      </c>
      <c r="B71">
        <v>85.460743080034064</v>
      </c>
    </row>
    <row r="72" spans="1:2">
      <c r="A72">
        <v>1.9510785793177441E-3</v>
      </c>
      <c r="B72">
        <v>85.982302589886231</v>
      </c>
    </row>
    <row r="73" spans="1:2">
      <c r="A73">
        <v>1.9952862749632013E-3</v>
      </c>
      <c r="B73">
        <v>86.853354301849052</v>
      </c>
    </row>
    <row r="74" spans="1:2">
      <c r="A74">
        <v>2.030964037730767E-3</v>
      </c>
      <c r="B74">
        <v>86.880875161100818</v>
      </c>
    </row>
    <row r="75" spans="1:2">
      <c r="A75">
        <v>2.0636938521251692E-3</v>
      </c>
      <c r="B75">
        <v>87.037040036854989</v>
      </c>
    </row>
    <row r="76" spans="1:2">
      <c r="A76">
        <v>2.0830598942483194E-3</v>
      </c>
      <c r="B76">
        <v>87.235219127595926</v>
      </c>
    </row>
    <row r="77" spans="1:2">
      <c r="A77">
        <v>2.1044656220740193E-3</v>
      </c>
      <c r="B77">
        <v>87.456500875128071</v>
      </c>
    </row>
    <row r="78" spans="1:2">
      <c r="A78">
        <v>2.1207537249135332E-3</v>
      </c>
      <c r="B78">
        <v>87.753026262227408</v>
      </c>
    </row>
    <row r="79" spans="1:2">
      <c r="A79">
        <v>2.1403646855332396E-3</v>
      </c>
      <c r="B79">
        <v>88.306633224272659</v>
      </c>
    </row>
    <row r="80" spans="1:2">
      <c r="A80">
        <v>2.1935659297072458E-3</v>
      </c>
      <c r="B80">
        <v>89.20018370320453</v>
      </c>
    </row>
    <row r="81" spans="1:2">
      <c r="A81">
        <v>2.2410723074270922E-3</v>
      </c>
      <c r="B81">
        <v>89.185545826828317</v>
      </c>
    </row>
    <row r="82" spans="1:2">
      <c r="A82">
        <v>2.271300680137955E-3</v>
      </c>
      <c r="B82">
        <v>89.353065895822155</v>
      </c>
    </row>
    <row r="83" spans="1:2">
      <c r="A83">
        <v>2.2906858768587859E-3</v>
      </c>
      <c r="B83">
        <v>89.539528491720333</v>
      </c>
    </row>
    <row r="84" spans="1:2">
      <c r="A84">
        <v>2.3115757323158787E-3</v>
      </c>
      <c r="B84">
        <v>89.764991014945281</v>
      </c>
    </row>
    <row r="85" spans="1:2">
      <c r="A85">
        <v>2.3209797099423132E-3</v>
      </c>
      <c r="B85">
        <v>90.026624990090014</v>
      </c>
    </row>
    <row r="86" spans="1:2">
      <c r="A86">
        <v>2.337775316636875E-3</v>
      </c>
      <c r="B86">
        <v>90.282684597644362</v>
      </c>
    </row>
    <row r="87" spans="1:2">
      <c r="A87">
        <v>2.3633427992344083E-3</v>
      </c>
      <c r="B87">
        <v>91.09341442624735</v>
      </c>
    </row>
    <row r="88" spans="1:2">
      <c r="A88">
        <v>2.4331489099830351E-3</v>
      </c>
      <c r="B88">
        <v>91.798355145468449</v>
      </c>
    </row>
    <row r="89" spans="1:2">
      <c r="A89">
        <v>2.5572348423242605E-3</v>
      </c>
      <c r="B89">
        <v>91.66852399512733</v>
      </c>
    </row>
    <row r="90" spans="1:2">
      <c r="A90">
        <v>2.6634892079824466E-3</v>
      </c>
      <c r="B90">
        <v>91.804259845953069</v>
      </c>
    </row>
    <row r="91" spans="1:2">
      <c r="A91">
        <v>2.7092151999417989E-3</v>
      </c>
      <c r="B91">
        <v>91.993747052414179</v>
      </c>
    </row>
    <row r="92" spans="1:2">
      <c r="A92">
        <v>2.7679078317127282E-3</v>
      </c>
      <c r="B92">
        <v>92.20594464535462</v>
      </c>
    </row>
    <row r="93" spans="1:2">
      <c r="A93">
        <v>2.8238552810943675E-3</v>
      </c>
      <c r="B93">
        <v>92.471645844259726</v>
      </c>
    </row>
    <row r="94" spans="1:2">
      <c r="A94">
        <v>2.85392161458731E-3</v>
      </c>
      <c r="B94">
        <v>92.768708022312211</v>
      </c>
    </row>
    <row r="95" spans="1:2">
      <c r="A95">
        <v>2.9270151254142782E-3</v>
      </c>
      <c r="B95">
        <v>93.172467725205721</v>
      </c>
    </row>
    <row r="96" spans="1:2">
      <c r="A96">
        <v>3.0029360160303067E-3</v>
      </c>
      <c r="B96">
        <v>94.124652292866031</v>
      </c>
    </row>
    <row r="97" spans="1:2">
      <c r="A97">
        <v>3.123955879979331E-3</v>
      </c>
      <c r="B97">
        <v>94.297715760741411</v>
      </c>
    </row>
    <row r="98" spans="1:2">
      <c r="A98">
        <v>3.2859901387811783E-3</v>
      </c>
      <c r="B98">
        <v>94.277328027424744</v>
      </c>
    </row>
    <row r="99" spans="1:2">
      <c r="A99">
        <v>3.3529646854839742E-3</v>
      </c>
      <c r="B99">
        <v>94.42910566942723</v>
      </c>
    </row>
    <row r="100" spans="1:2">
      <c r="A100">
        <v>3.418400665473375E-3</v>
      </c>
      <c r="B100">
        <v>94.626913135662122</v>
      </c>
    </row>
    <row r="101" spans="1:2">
      <c r="A101">
        <v>3.4681638143361556E-3</v>
      </c>
      <c r="B101">
        <v>94.838119729919839</v>
      </c>
    </row>
    <row r="102" spans="1:2">
      <c r="A102">
        <v>3.5135610166964833E-3</v>
      </c>
      <c r="B102">
        <v>95.06091894418492</v>
      </c>
    </row>
    <row r="103" spans="1:2">
      <c r="A103">
        <v>3.5525057231759354E-3</v>
      </c>
      <c r="B103">
        <v>95.371576385416162</v>
      </c>
    </row>
    <row r="104" spans="1:2">
      <c r="A104">
        <v>3.5890788239098656E-3</v>
      </c>
      <c r="B104">
        <v>95.845645380269076</v>
      </c>
    </row>
    <row r="105" spans="1:2">
      <c r="A105">
        <v>3.6981194706572286E-3</v>
      </c>
      <c r="B105">
        <v>96.962366697972058</v>
      </c>
    </row>
    <row r="106" spans="1:2">
      <c r="A106">
        <v>3.8295104334485968E-3</v>
      </c>
      <c r="B106">
        <v>96.899768614512695</v>
      </c>
    </row>
    <row r="107" spans="1:2">
      <c r="A107">
        <v>3.9571608876446457E-3</v>
      </c>
      <c r="B107">
        <v>96.85621628698712</v>
      </c>
    </row>
    <row r="108" spans="1:2">
      <c r="A108">
        <v>4.0467339233099574E-3</v>
      </c>
      <c r="B108">
        <v>97.012133413070629</v>
      </c>
    </row>
    <row r="109" spans="1:2">
      <c r="A109">
        <v>4.1151885501147763E-3</v>
      </c>
      <c r="B109">
        <v>97.200547037625427</v>
      </c>
    </row>
    <row r="110" spans="1:2">
      <c r="A110">
        <v>4.157509145954732E-3</v>
      </c>
      <c r="B110">
        <v>97.448802530553252</v>
      </c>
    </row>
    <row r="111" spans="1:2">
      <c r="A111">
        <v>4.210570202029541E-3</v>
      </c>
      <c r="B111">
        <v>97.700629747900095</v>
      </c>
    </row>
    <row r="112" spans="1:2">
      <c r="A112">
        <v>4.2464593782449642E-3</v>
      </c>
      <c r="B112">
        <v>97.968075517402951</v>
      </c>
    </row>
    <row r="113" spans="1:2">
      <c r="A113">
        <v>4.2854968202523588E-3</v>
      </c>
      <c r="B113">
        <v>98.343209810429585</v>
      </c>
    </row>
    <row r="114" spans="1:2">
      <c r="A114">
        <v>4.390085634752656E-3</v>
      </c>
      <c r="B114">
        <v>99.502172446984105</v>
      </c>
    </row>
    <row r="115" spans="1:2">
      <c r="A115">
        <v>4.5137168468631804E-3</v>
      </c>
      <c r="B115">
        <v>99.419506640199373</v>
      </c>
    </row>
    <row r="116" spans="1:2">
      <c r="A116">
        <v>4.6335711938361775E-3</v>
      </c>
      <c r="B116">
        <v>99.35511237162757</v>
      </c>
    </row>
    <row r="117" spans="1:2">
      <c r="A117">
        <v>4.744791652396301E-3</v>
      </c>
      <c r="B117">
        <v>99.542235633314235</v>
      </c>
    </row>
    <row r="118" spans="1:2">
      <c r="A118">
        <v>4.7952123804571338E-3</v>
      </c>
      <c r="B118">
        <v>99.728192406968091</v>
      </c>
    </row>
    <row r="119" spans="1:2">
      <c r="A119">
        <v>4.8540256737956604E-3</v>
      </c>
      <c r="B119">
        <v>99.943734620462749</v>
      </c>
    </row>
    <row r="120" spans="1:2">
      <c r="A120">
        <v>4.8967893979253259E-3</v>
      </c>
      <c r="B120">
        <v>100.17650575897287</v>
      </c>
    </row>
    <row r="121" spans="1:2">
      <c r="A121">
        <v>4.9544066137161133E-3</v>
      </c>
      <c r="B121">
        <v>100.46690966462573</v>
      </c>
    </row>
    <row r="122" spans="1:2">
      <c r="A122">
        <v>5.0004940634718418E-3</v>
      </c>
      <c r="B122">
        <v>100.78412214922713</v>
      </c>
    </row>
    <row r="123" spans="1:2">
      <c r="A123">
        <v>5.0754865449957444E-3</v>
      </c>
      <c r="B123">
        <v>101.71781839771268</v>
      </c>
    </row>
    <row r="124" spans="1:2">
      <c r="A124">
        <v>5.2042993547293638E-3</v>
      </c>
      <c r="B124">
        <v>101.94638811472412</v>
      </c>
    </row>
    <row r="125" spans="1:2">
      <c r="A125">
        <v>5.3361208000566518E-3</v>
      </c>
      <c r="B125">
        <v>101.90766690577688</v>
      </c>
    </row>
    <row r="126" spans="1:2">
      <c r="A126">
        <v>5.4166679289410179E-3</v>
      </c>
      <c r="B126">
        <v>102.00561060892042</v>
      </c>
    </row>
    <row r="127" spans="1:2">
      <c r="A127">
        <v>5.4885906537278633E-3</v>
      </c>
      <c r="B127">
        <v>102.16430459589616</v>
      </c>
    </row>
    <row r="128" spans="1:2">
      <c r="A128">
        <v>5.5309486599228472E-3</v>
      </c>
      <c r="B128">
        <v>102.40197911330522</v>
      </c>
    </row>
    <row r="129" spans="1:2">
      <c r="A129">
        <v>5.6068569047850649E-3</v>
      </c>
      <c r="B129">
        <v>102.54663395227554</v>
      </c>
    </row>
    <row r="130" spans="1:2">
      <c r="A130">
        <v>5.6493403147053036E-3</v>
      </c>
      <c r="B130">
        <v>102.74163358890937</v>
      </c>
    </row>
    <row r="131" spans="1:2">
      <c r="A131">
        <v>5.6967977211236304E-3</v>
      </c>
      <c r="B131">
        <v>102.98087718756607</v>
      </c>
    </row>
    <row r="132" spans="1:2">
      <c r="A132">
        <v>5.7531988369231507E-3</v>
      </c>
      <c r="B132">
        <v>103.24952041381057</v>
      </c>
    </row>
    <row r="133" spans="1:2">
      <c r="A133">
        <v>5.8367345789576419E-3</v>
      </c>
      <c r="B133">
        <v>103.86956557921079</v>
      </c>
    </row>
    <row r="134" spans="1:2">
      <c r="A134">
        <v>5.9507465876710366E-3</v>
      </c>
      <c r="B134">
        <v>104.45030113019588</v>
      </c>
    </row>
    <row r="135" spans="1:2">
      <c r="A135">
        <v>6.0672540251360046E-3</v>
      </c>
      <c r="B135">
        <v>104.58835963418427</v>
      </c>
    </row>
    <row r="136" spans="1:2">
      <c r="A136">
        <v>6.1478643827894202E-3</v>
      </c>
      <c r="B136">
        <v>104.70922018186604</v>
      </c>
    </row>
    <row r="137" spans="1:2">
      <c r="A137">
        <v>6.2126938935024049E-3</v>
      </c>
      <c r="B137">
        <v>104.80219856869299</v>
      </c>
    </row>
    <row r="138" spans="1:2">
      <c r="A138">
        <v>6.2764664299595737E-3</v>
      </c>
      <c r="B138">
        <v>104.97227871761721</v>
      </c>
    </row>
    <row r="139" spans="1:2">
      <c r="A139">
        <v>6.3197602219363953E-3</v>
      </c>
      <c r="B139">
        <v>105.23565726335968</v>
      </c>
    </row>
    <row r="140" spans="1:2">
      <c r="A140">
        <v>6.3857995097637505E-3</v>
      </c>
      <c r="B140">
        <v>105.49466922115636</v>
      </c>
    </row>
    <row r="141" spans="1:2">
      <c r="A141">
        <v>6.4559054612534144E-3</v>
      </c>
      <c r="B141">
        <v>105.68509581178547</v>
      </c>
    </row>
    <row r="142" spans="1:2">
      <c r="A142">
        <v>6.5963428801756709E-3</v>
      </c>
      <c r="B142">
        <v>105.65497358099154</v>
      </c>
    </row>
    <row r="143" spans="1:2">
      <c r="A143">
        <v>6.6631461822956465E-3</v>
      </c>
      <c r="B143">
        <v>105.94045346193955</v>
      </c>
    </row>
    <row r="144" spans="1:2">
      <c r="A144">
        <v>6.7056348612799807E-3</v>
      </c>
      <c r="B144">
        <v>106.23370648880527</v>
      </c>
    </row>
    <row r="145" spans="1:2">
      <c r="A145">
        <v>6.7749609912847756E-3</v>
      </c>
      <c r="B145">
        <v>106.55770112064165</v>
      </c>
    </row>
    <row r="146" spans="1:2">
      <c r="A146">
        <v>6.8552320212109897E-3</v>
      </c>
      <c r="B146">
        <v>107.61003849267577</v>
      </c>
    </row>
    <row r="147" spans="1:2">
      <c r="A147">
        <v>6.9733876219223645E-3</v>
      </c>
      <c r="B147">
        <v>107.91029044773829</v>
      </c>
    </row>
    <row r="148" spans="1:2">
      <c r="A148">
        <v>7.0631745815896005E-3</v>
      </c>
      <c r="B148">
        <v>107.92456702251143</v>
      </c>
    </row>
    <row r="149" spans="1:2">
      <c r="A149">
        <v>7.1568237652325705E-3</v>
      </c>
      <c r="B149">
        <v>107.98098168710665</v>
      </c>
    </row>
    <row r="150" spans="1:2">
      <c r="A150">
        <v>7.2284250771101214E-3</v>
      </c>
      <c r="B150">
        <v>108.08192935500725</v>
      </c>
    </row>
    <row r="151" spans="1:2">
      <c r="A151">
        <v>7.2831706529735063E-3</v>
      </c>
      <c r="B151">
        <v>108.08095900213038</v>
      </c>
    </row>
    <row r="152" spans="1:2">
      <c r="A152">
        <v>7.3692745368439732E-3</v>
      </c>
      <c r="B152">
        <v>108.1145497283139</v>
      </c>
    </row>
    <row r="153" spans="1:2">
      <c r="A153">
        <v>7.4399980226446403E-3</v>
      </c>
      <c r="B153">
        <v>108.28514602238539</v>
      </c>
    </row>
    <row r="154" spans="1:2">
      <c r="A154">
        <v>7.4974044758719426E-3</v>
      </c>
      <c r="B154">
        <v>108.48557550596836</v>
      </c>
    </row>
    <row r="155" spans="1:2">
      <c r="A155">
        <v>7.540250397401361E-3</v>
      </c>
      <c r="B155">
        <v>108.81721940888708</v>
      </c>
    </row>
    <row r="156" spans="1:2">
      <c r="A156">
        <v>7.6316307220485038E-3</v>
      </c>
      <c r="B156">
        <v>109.31537173631102</v>
      </c>
    </row>
    <row r="157" spans="1:2">
      <c r="A157">
        <v>7.712226326322469E-3</v>
      </c>
      <c r="B157">
        <v>109.63105643127653</v>
      </c>
    </row>
    <row r="158" spans="1:2">
      <c r="A158">
        <v>7.7677496160451021E-3</v>
      </c>
      <c r="B158">
        <v>109.93965961482169</v>
      </c>
    </row>
    <row r="159" spans="1:2">
      <c r="A159">
        <v>7.8437442735583285E-3</v>
      </c>
      <c r="B159">
        <v>110.52573210662943</v>
      </c>
    </row>
    <row r="160" spans="1:2">
      <c r="A160">
        <v>7.9904782240645088E-3</v>
      </c>
      <c r="B160">
        <v>110.33828883495146</v>
      </c>
    </row>
    <row r="161" spans="1:2">
      <c r="A161">
        <v>8.1205608782430883E-3</v>
      </c>
      <c r="B161">
        <v>110.4887038537652</v>
      </c>
    </row>
    <row r="162" spans="1:2">
      <c r="A162">
        <v>8.2012260341629943E-3</v>
      </c>
      <c r="B162">
        <v>110.72556286184158</v>
      </c>
    </row>
    <row r="163" spans="1:2">
      <c r="A163">
        <v>8.2652514856963316E-3</v>
      </c>
      <c r="B163">
        <v>110.90475813406637</v>
      </c>
    </row>
    <row r="164" spans="1:2">
      <c r="A164">
        <v>8.3149292757209031E-3</v>
      </c>
      <c r="B164">
        <v>111.03505381504002</v>
      </c>
    </row>
    <row r="165" spans="1:2">
      <c r="A165">
        <v>8.3742210000785147E-3</v>
      </c>
      <c r="B165">
        <v>111.24953276953131</v>
      </c>
    </row>
    <row r="166" spans="1:2">
      <c r="A166">
        <v>8.4107819819650362E-3</v>
      </c>
      <c r="B166">
        <v>111.44067164046365</v>
      </c>
    </row>
    <row r="167" spans="1:2">
      <c r="A167">
        <v>8.4573278402963227E-3</v>
      </c>
      <c r="B167">
        <v>111.69511055225563</v>
      </c>
    </row>
    <row r="168" spans="1:2">
      <c r="A168">
        <v>8.5169768071990323E-3</v>
      </c>
      <c r="B168">
        <v>112.22506774365354</v>
      </c>
    </row>
    <row r="169" spans="1:2">
      <c r="A169">
        <v>8.6333072041106726E-3</v>
      </c>
      <c r="B169">
        <v>113.21548834382267</v>
      </c>
    </row>
    <row r="170" spans="1:2">
      <c r="A170">
        <v>8.7655333135598437E-3</v>
      </c>
      <c r="B170">
        <v>113.16223248752867</v>
      </c>
    </row>
    <row r="171" spans="1:2">
      <c r="A171">
        <v>8.88745734890619E-3</v>
      </c>
      <c r="B171">
        <v>112.95046845651194</v>
      </c>
    </row>
    <row r="172" spans="1:2">
      <c r="A172">
        <v>9.0005883701042566E-3</v>
      </c>
      <c r="B172">
        <v>112.87033176094876</v>
      </c>
    </row>
    <row r="173" spans="1:2">
      <c r="A173">
        <v>9.080251350034825E-3</v>
      </c>
      <c r="B173">
        <v>113.01098131357638</v>
      </c>
    </row>
    <row r="174" spans="1:2">
      <c r="A174">
        <v>9.1205386140436329E-3</v>
      </c>
      <c r="B174">
        <v>113.14668619569328</v>
      </c>
    </row>
    <row r="175" spans="1:2">
      <c r="A175">
        <v>9.1851257478086229E-3</v>
      </c>
      <c r="B175">
        <v>113.3475182724911</v>
      </c>
    </row>
    <row r="176" spans="1:2">
      <c r="A176">
        <v>9.2352092557678976E-3</v>
      </c>
      <c r="B176">
        <v>113.62761992100471</v>
      </c>
    </row>
    <row r="177" spans="1:2">
      <c r="A177">
        <v>9.2624671781025049E-3</v>
      </c>
      <c r="B177">
        <v>113.88301886277057</v>
      </c>
    </row>
    <row r="178" spans="1:2">
      <c r="A178">
        <v>9.3059295801301081E-3</v>
      </c>
      <c r="B178">
        <v>114.19212786856005</v>
      </c>
    </row>
    <row r="179" spans="1:2">
      <c r="A179">
        <v>9.3625583194981779E-3</v>
      </c>
      <c r="B179">
        <v>114.81408277100512</v>
      </c>
    </row>
    <row r="180" spans="1:2">
      <c r="A180">
        <v>9.4774334009090112E-3</v>
      </c>
      <c r="B180">
        <v>114.89670728617807</v>
      </c>
    </row>
    <row r="181" spans="1:2">
      <c r="A181">
        <v>9.6314260141013505E-3</v>
      </c>
      <c r="B181">
        <v>114.67004730621149</v>
      </c>
    </row>
    <row r="182" spans="1:2">
      <c r="A182">
        <v>9.7416095208491642E-3</v>
      </c>
      <c r="B182">
        <v>114.96244353213275</v>
      </c>
    </row>
    <row r="183" spans="1:2">
      <c r="A183">
        <v>9.792877514415186E-3</v>
      </c>
      <c r="B183">
        <v>115.23800310335049</v>
      </c>
    </row>
    <row r="184" spans="1:2">
      <c r="A184">
        <v>9.831846458589439E-3</v>
      </c>
      <c r="B184">
        <v>115.44956067630832</v>
      </c>
    </row>
    <row r="185" spans="1:2">
      <c r="A185">
        <v>9.8735321322069233E-3</v>
      </c>
      <c r="B185">
        <v>115.66848880196899</v>
      </c>
    </row>
    <row r="186" spans="1:2">
      <c r="A186">
        <v>9.9146276706466585E-3</v>
      </c>
      <c r="B186">
        <v>115.97141438889432</v>
      </c>
    </row>
    <row r="187" spans="1:2">
      <c r="A187">
        <v>9.9728761203150586E-3</v>
      </c>
      <c r="B187">
        <v>116.42354721498879</v>
      </c>
    </row>
    <row r="188" spans="1:2">
      <c r="A188">
        <v>1.0026479363084415E-2</v>
      </c>
      <c r="B188">
        <v>116.7923948601218</v>
      </c>
    </row>
    <row r="189" spans="1:2">
      <c r="A189">
        <v>1.0179357042315946E-2</v>
      </c>
      <c r="B189">
        <v>116.43298234828066</v>
      </c>
    </row>
    <row r="190" spans="1:2">
      <c r="A190">
        <v>1.0282113276326815E-2</v>
      </c>
      <c r="B190">
        <v>116.60564322294115</v>
      </c>
    </row>
    <row r="191" spans="1:2">
      <c r="A191">
        <v>1.0381972578902662E-2</v>
      </c>
      <c r="B191">
        <v>116.74375334144428</v>
      </c>
    </row>
    <row r="192" spans="1:2">
      <c r="A192">
        <v>1.0445405787632613E-2</v>
      </c>
      <c r="B192">
        <v>116.91513417613959</v>
      </c>
    </row>
    <row r="193" spans="1:2">
      <c r="A193">
        <v>1.0507701932332615E-2</v>
      </c>
      <c r="B193">
        <v>117.06624082945066</v>
      </c>
    </row>
    <row r="194" spans="1:2">
      <c r="A194">
        <v>1.0556902345150908E-2</v>
      </c>
      <c r="B194">
        <v>117.23566031258639</v>
      </c>
    </row>
    <row r="195" spans="1:2">
      <c r="A195">
        <v>1.0613609066667456E-2</v>
      </c>
      <c r="B195">
        <v>117.45004636095121</v>
      </c>
    </row>
    <row r="196" spans="1:2">
      <c r="A196">
        <v>1.0648555607317742E-2</v>
      </c>
      <c r="B196">
        <v>117.75172287662016</v>
      </c>
    </row>
    <row r="197" spans="1:2">
      <c r="A197">
        <v>1.072958116722119E-2</v>
      </c>
      <c r="B197">
        <v>118.5834598127165</v>
      </c>
    </row>
    <row r="198" spans="1:2">
      <c r="A198">
        <v>1.0862469071119665E-2</v>
      </c>
      <c r="B198">
        <v>119.09939850191492</v>
      </c>
    </row>
    <row r="199" spans="1:2">
      <c r="A199">
        <v>1.0981893462463182E-2</v>
      </c>
      <c r="B199">
        <v>119.01666043480957</v>
      </c>
    </row>
    <row r="200" spans="1:2">
      <c r="A200">
        <v>1.1081044602825742E-2</v>
      </c>
      <c r="B200">
        <v>119.04164185993682</v>
      </c>
    </row>
    <row r="201" spans="1:2">
      <c r="A201">
        <v>1.1167194854460168E-2</v>
      </c>
      <c r="B201">
        <v>119.10458059919338</v>
      </c>
    </row>
    <row r="202" spans="1:2">
      <c r="A202">
        <v>1.1242197874112243E-2</v>
      </c>
      <c r="B202">
        <v>119.12921104562051</v>
      </c>
    </row>
    <row r="203" spans="1:2">
      <c r="A203">
        <v>1.1327020321596763E-2</v>
      </c>
      <c r="B203">
        <v>118.89652249033395</v>
      </c>
    </row>
    <row r="204" spans="1:2">
      <c r="A204">
        <v>1.1447714557385233E-2</v>
      </c>
      <c r="B204">
        <v>118.68748370569475</v>
      </c>
    </row>
    <row r="205" spans="1:2">
      <c r="A205">
        <v>1.1509493279991886E-2</v>
      </c>
      <c r="B205">
        <v>118.99057445906718</v>
      </c>
    </row>
    <row r="206" spans="1:2">
      <c r="A206">
        <v>1.1538902034286782E-2</v>
      </c>
      <c r="B206">
        <v>119.26284102424543</v>
      </c>
    </row>
    <row r="207" spans="1:2">
      <c r="A207">
        <v>1.1587123454997711E-2</v>
      </c>
      <c r="B207">
        <v>119.51603086478103</v>
      </c>
    </row>
    <row r="208" spans="1:2">
      <c r="A208">
        <v>1.1621702214974727E-2</v>
      </c>
      <c r="B208">
        <v>119.78559282938764</v>
      </c>
    </row>
    <row r="209" spans="1:2">
      <c r="A209">
        <v>1.1662821991109261E-2</v>
      </c>
      <c r="B209">
        <v>120.21990832499878</v>
      </c>
    </row>
    <row r="210" spans="1:2">
      <c r="A210">
        <v>1.1703451744283729E-2</v>
      </c>
      <c r="B210">
        <v>120.72531765319316</v>
      </c>
    </row>
    <row r="211" spans="1:2">
      <c r="A211">
        <v>1.1874838591839909E-2</v>
      </c>
      <c r="B211">
        <v>120.99819326964516</v>
      </c>
    </row>
    <row r="212" spans="1:2">
      <c r="A212">
        <v>1.2127896986556599E-2</v>
      </c>
      <c r="B212">
        <v>120.94258379147965</v>
      </c>
    </row>
    <row r="213" spans="1:2">
      <c r="A213">
        <v>1.2238688543300062E-2</v>
      </c>
      <c r="B213">
        <v>121.18289064913972</v>
      </c>
    </row>
    <row r="214" spans="1:2">
      <c r="A214">
        <v>1.2267976109120952E-2</v>
      </c>
      <c r="B214">
        <v>121.35176301841938</v>
      </c>
    </row>
    <row r="215" spans="1:2">
      <c r="A215">
        <v>1.233187194167774E-2</v>
      </c>
      <c r="B215">
        <v>121.52756205557522</v>
      </c>
    </row>
    <row r="216" spans="1:2">
      <c r="A216">
        <v>1.2354441450787779E-2</v>
      </c>
      <c r="B216">
        <v>121.74222682231952</v>
      </c>
    </row>
    <row r="217" spans="1:2">
      <c r="A217">
        <v>1.2421100380551758E-2</v>
      </c>
      <c r="B217">
        <v>121.95952392931487</v>
      </c>
    </row>
    <row r="218" spans="1:2">
      <c r="A218">
        <v>1.2435539723775646E-2</v>
      </c>
      <c r="B218">
        <v>122.20656131969515</v>
      </c>
    </row>
    <row r="219" spans="1:2">
      <c r="A219">
        <v>1.2495737727156217E-2</v>
      </c>
      <c r="B219">
        <v>122.4503366727448</v>
      </c>
    </row>
    <row r="220" spans="1:2">
      <c r="A220">
        <v>1.253408386795539E-2</v>
      </c>
      <c r="B220">
        <v>122.6657963030159</v>
      </c>
    </row>
    <row r="221" spans="1:2">
      <c r="A221">
        <v>1.2585963072955484E-2</v>
      </c>
      <c r="B221">
        <v>122.85267181503188</v>
      </c>
    </row>
    <row r="222" spans="1:2">
      <c r="A222">
        <v>1.2650263569634154E-2</v>
      </c>
      <c r="B222">
        <v>122.87934619624214</v>
      </c>
    </row>
    <row r="223" spans="1:2">
      <c r="A223">
        <v>1.2746034078478533E-2</v>
      </c>
      <c r="B223">
        <v>122.72221096761112</v>
      </c>
    </row>
    <row r="224" spans="1:2">
      <c r="A224">
        <v>1.2861050370806888E-2</v>
      </c>
      <c r="B224">
        <v>122.69651726218065</v>
      </c>
    </row>
    <row r="225" spans="1:2">
      <c r="A225">
        <v>1.2927469031248508E-2</v>
      </c>
      <c r="B225">
        <v>122.88662384281847</v>
      </c>
    </row>
    <row r="226" spans="1:2">
      <c r="A226">
        <v>1.2997507538717867E-2</v>
      </c>
      <c r="B226">
        <v>123.10084472473615</v>
      </c>
    </row>
    <row r="227" spans="1:2">
      <c r="A227">
        <v>1.3044925954061964E-2</v>
      </c>
      <c r="B227">
        <v>123.32791762082053</v>
      </c>
    </row>
    <row r="228" spans="1:2">
      <c r="A228">
        <v>1.3102588483803895E-2</v>
      </c>
      <c r="B228">
        <v>123.59946158279261</v>
      </c>
    </row>
    <row r="229" spans="1:2">
      <c r="A229">
        <v>1.3172244457220528E-2</v>
      </c>
      <c r="B229">
        <v>124.00657622914331</v>
      </c>
    </row>
    <row r="230" spans="1:2">
      <c r="A230">
        <v>1.3288407297894208E-2</v>
      </c>
      <c r="B230">
        <v>124.57500687981778</v>
      </c>
    </row>
    <row r="231" spans="1:2">
      <c r="A231">
        <v>1.3394917213160603E-2</v>
      </c>
      <c r="B231">
        <v>124.68347994396538</v>
      </c>
    </row>
    <row r="232" spans="1:2">
      <c r="A232">
        <v>1.349982006388048E-2</v>
      </c>
      <c r="B232">
        <v>124.69220279695402</v>
      </c>
    </row>
    <row r="233" spans="1:2">
      <c r="A233">
        <v>1.3579842393981804E-2</v>
      </c>
      <c r="B233">
        <v>124.80507341775628</v>
      </c>
    </row>
    <row r="234" spans="1:2">
      <c r="A234">
        <v>1.363953035195874E-2</v>
      </c>
      <c r="B234">
        <v>124.99214506492821</v>
      </c>
    </row>
    <row r="235" spans="1:2">
      <c r="A235">
        <v>1.3698322569040928E-2</v>
      </c>
      <c r="B235">
        <v>125.23925471562913</v>
      </c>
    </row>
    <row r="236" spans="1:2">
      <c r="A236">
        <v>1.3766487397320951E-2</v>
      </c>
      <c r="B236">
        <v>125.44939805088346</v>
      </c>
    </row>
    <row r="237" spans="1:2">
      <c r="A237">
        <v>1.3810037265812397E-2</v>
      </c>
      <c r="B237">
        <v>125.66155435221212</v>
      </c>
    </row>
    <row r="238" spans="1:2">
      <c r="A238">
        <v>1.386664809036255E-2</v>
      </c>
      <c r="B238">
        <v>126.00311856486111</v>
      </c>
    </row>
    <row r="239" spans="1:2">
      <c r="A239">
        <v>1.3964593668861994E-2</v>
      </c>
      <c r="B239">
        <v>126.24225893448839</v>
      </c>
    </row>
    <row r="240" spans="1:2">
      <c r="A240">
        <v>1.4127995776700802E-2</v>
      </c>
      <c r="B240">
        <v>125.78518143788318</v>
      </c>
    </row>
    <row r="241" spans="1:2">
      <c r="A241">
        <v>1.4302231080302368E-2</v>
      </c>
      <c r="B241">
        <v>125.14734991070848</v>
      </c>
    </row>
    <row r="242" spans="1:2">
      <c r="A242">
        <v>1.4378501836773888E-2</v>
      </c>
      <c r="B242">
        <v>125.54533911085566</v>
      </c>
    </row>
    <row r="243" spans="1:2">
      <c r="A243">
        <v>1.4429211309546573E-2</v>
      </c>
      <c r="B243">
        <v>125.8193192779228</v>
      </c>
    </row>
    <row r="244" spans="1:2">
      <c r="A244">
        <v>1.4464977716568905E-2</v>
      </c>
      <c r="B244">
        <v>126.07830026701062</v>
      </c>
    </row>
    <row r="245" spans="1:2">
      <c r="A245">
        <v>1.4495384431601741E-2</v>
      </c>
      <c r="B245">
        <v>126.32954940179255</v>
      </c>
    </row>
    <row r="246" spans="1:2">
      <c r="A246">
        <v>1.4529850433607362E-2</v>
      </c>
      <c r="B246">
        <v>126.64363404680157</v>
      </c>
    </row>
    <row r="247" spans="1:2">
      <c r="A247">
        <v>1.454420547180579E-2</v>
      </c>
      <c r="B247">
        <v>126.97359531654023</v>
      </c>
    </row>
    <row r="248" spans="1:2">
      <c r="A248">
        <v>1.4630683459226402E-2</v>
      </c>
      <c r="B248">
        <v>128.13899944453254</v>
      </c>
    </row>
    <row r="249" spans="1:2">
      <c r="A249">
        <v>1.4921609563723164E-2</v>
      </c>
      <c r="B249">
        <v>127.21887781341987</v>
      </c>
    </row>
    <row r="250" spans="1:2">
      <c r="A250">
        <v>1.5052094774398044E-2</v>
      </c>
      <c r="B250">
        <v>127.38008026581126</v>
      </c>
    </row>
    <row r="251" spans="1:2">
      <c r="A251">
        <v>1.5133733653361289E-2</v>
      </c>
      <c r="B251">
        <v>127.57771224269608</v>
      </c>
    </row>
    <row r="252" spans="1:2">
      <c r="A252">
        <v>1.5178571281115473E-2</v>
      </c>
      <c r="B252">
        <v>127.75672170266787</v>
      </c>
    </row>
    <row r="253" spans="1:2">
      <c r="A253">
        <v>1.5212824412932067E-2</v>
      </c>
      <c r="B253">
        <v>127.93826027386122</v>
      </c>
    </row>
    <row r="254" spans="1:2">
      <c r="A254">
        <v>1.5243536733682037E-2</v>
      </c>
      <c r="B254">
        <v>128.17382891906945</v>
      </c>
    </row>
    <row r="255" spans="1:2">
      <c r="A255">
        <v>1.5292321944250311E-2</v>
      </c>
      <c r="B255">
        <v>128.38363159852662</v>
      </c>
    </row>
    <row r="256" spans="1:2">
      <c r="A256">
        <v>1.5322971036231144E-2</v>
      </c>
      <c r="B256">
        <v>128.68876628668221</v>
      </c>
    </row>
    <row r="257" spans="1:2">
      <c r="A257">
        <v>1.5351468242439138E-2</v>
      </c>
      <c r="B257">
        <v>128.94864536832625</v>
      </c>
    </row>
    <row r="258" spans="1:2">
      <c r="A258">
        <v>1.5423216034298259E-2</v>
      </c>
      <c r="B258">
        <v>129.24555270283457</v>
      </c>
    </row>
    <row r="259" spans="1:2">
      <c r="A259">
        <v>1.54761068996031E-2</v>
      </c>
      <c r="B259">
        <v>129.63294028165706</v>
      </c>
    </row>
    <row r="260" spans="1:2">
      <c r="A260">
        <v>1.5538933112150075E-2</v>
      </c>
      <c r="B260">
        <v>130.02473574003716</v>
      </c>
    </row>
    <row r="261" spans="1:2">
      <c r="A261">
        <v>1.5687824217493582E-2</v>
      </c>
      <c r="B261">
        <v>129.8919625623567</v>
      </c>
    </row>
    <row r="262" spans="1:2">
      <c r="A262">
        <v>1.5780104498286755E-2</v>
      </c>
      <c r="B262">
        <v>129.81415884285914</v>
      </c>
    </row>
    <row r="263" spans="1:2">
      <c r="A263">
        <v>1.5881011290802945E-2</v>
      </c>
      <c r="B263">
        <v>129.84807990193687</v>
      </c>
    </row>
    <row r="264" spans="1:2">
      <c r="A264">
        <v>1.595764245125797E-2</v>
      </c>
      <c r="B264">
        <v>129.89575106773756</v>
      </c>
    </row>
    <row r="265" spans="1:2">
      <c r="A265">
        <v>1.6037432942539374E-2</v>
      </c>
      <c r="B265">
        <v>129.89061026207088</v>
      </c>
    </row>
    <row r="266" spans="1:2">
      <c r="A266">
        <v>1.6120568235703368E-2</v>
      </c>
      <c r="B266">
        <v>129.77077168178067</v>
      </c>
    </row>
    <row r="267" spans="1:2">
      <c r="A267">
        <v>1.620646451844868E-2</v>
      </c>
      <c r="B267">
        <v>129.67760748270072</v>
      </c>
    </row>
    <row r="268" spans="1:2">
      <c r="A268">
        <v>1.6312454903996198E-2</v>
      </c>
      <c r="B268">
        <v>129.51984255699006</v>
      </c>
    </row>
    <row r="269" spans="1:2">
      <c r="A269">
        <v>1.6408501511798641E-2</v>
      </c>
      <c r="B269">
        <v>129.41122497220121</v>
      </c>
    </row>
    <row r="270" spans="1:2">
      <c r="A270">
        <v>1.6481570784930847E-2</v>
      </c>
      <c r="B270">
        <v>129.63348739551316</v>
      </c>
    </row>
    <row r="271" spans="1:2">
      <c r="A271">
        <v>1.6514898669093624E-2</v>
      </c>
      <c r="B271">
        <v>129.87180193290482</v>
      </c>
    </row>
    <row r="272" spans="1:2">
      <c r="A272">
        <v>1.6557200823209311E-2</v>
      </c>
      <c r="B272">
        <v>130.12312332800735</v>
      </c>
    </row>
    <row r="273" spans="1:2">
      <c r="A273">
        <v>1.6593430907871257E-2</v>
      </c>
      <c r="B273">
        <v>130.42417014659668</v>
      </c>
    </row>
    <row r="274" spans="1:2">
      <c r="A274">
        <v>1.6615978286912046E-2</v>
      </c>
      <c r="B274">
        <v>130.71543085319396</v>
      </c>
    </row>
    <row r="275" spans="1:2">
      <c r="A275">
        <v>1.6666982827273677E-2</v>
      </c>
      <c r="B275">
        <v>131.59471508025567</v>
      </c>
    </row>
    <row r="276" spans="1:2">
      <c r="A276">
        <v>1.682912457498293E-2</v>
      </c>
      <c r="B276">
        <v>132.51977105897612</v>
      </c>
    </row>
    <row r="277" spans="1:2">
      <c r="A277">
        <v>1.7052566614279625E-2</v>
      </c>
      <c r="B277">
        <v>132.11864369633361</v>
      </c>
    </row>
    <row r="278" spans="1:2">
      <c r="A278">
        <v>1.7166905304966572E-2</v>
      </c>
      <c r="B278">
        <v>132.27872095230398</v>
      </c>
    </row>
    <row r="279" spans="1:2">
      <c r="A279">
        <v>1.7215287959038404E-2</v>
      </c>
      <c r="B279">
        <v>132.36010671912354</v>
      </c>
    </row>
    <row r="280" spans="1:2">
      <c r="A280">
        <v>1.7290370014651921E-2</v>
      </c>
      <c r="B280">
        <v>132.52121626538843</v>
      </c>
    </row>
    <row r="281" spans="1:2">
      <c r="A281">
        <v>1.7336318361115762E-2</v>
      </c>
      <c r="B281">
        <v>132.65168743571215</v>
      </c>
    </row>
    <row r="282" spans="1:2">
      <c r="A282">
        <v>1.7375182977820938E-2</v>
      </c>
      <c r="B282">
        <v>132.72148058252429</v>
      </c>
    </row>
    <row r="283" spans="1:2">
      <c r="A283">
        <v>1.7474618647644328E-2</v>
      </c>
      <c r="B283">
        <v>132.48115307905832</v>
      </c>
    </row>
    <row r="284" spans="1:2">
      <c r="A284">
        <v>1.7615730506769733E-2</v>
      </c>
      <c r="B284">
        <v>131.62884259739229</v>
      </c>
    </row>
    <row r="285" spans="1:2">
      <c r="A285">
        <v>1.7736172881294802E-2</v>
      </c>
      <c r="B285">
        <v>131.5811920773975</v>
      </c>
    </row>
    <row r="286" spans="1:2">
      <c r="A286">
        <v>1.7796937835971086E-2</v>
      </c>
      <c r="B286">
        <v>131.74604883743149</v>
      </c>
    </row>
    <row r="287" spans="1:2">
      <c r="A287">
        <v>1.7818899295085552E-2</v>
      </c>
      <c r="B287">
        <v>131.94449632364899</v>
      </c>
    </row>
    <row r="288" spans="1:2">
      <c r="A288">
        <v>1.7839937614171804E-2</v>
      </c>
      <c r="B288">
        <v>132.20992912707754</v>
      </c>
    </row>
    <row r="289" spans="1:2">
      <c r="A289">
        <v>1.7862307952659331E-2</v>
      </c>
      <c r="B289">
        <v>132.49617290284351</v>
      </c>
    </row>
    <row r="290" spans="1:2">
      <c r="A290">
        <v>1.7926577888766466E-2</v>
      </c>
      <c r="B290">
        <v>132.82903490830975</v>
      </c>
    </row>
    <row r="291" spans="1:2">
      <c r="A291">
        <v>1.7952676617001888E-2</v>
      </c>
      <c r="B291">
        <v>133.17669995659935</v>
      </c>
    </row>
    <row r="292" spans="1:2">
      <c r="A292">
        <v>1.7980183239161333E-2</v>
      </c>
      <c r="B292">
        <v>133.65489811263029</v>
      </c>
    </row>
    <row r="293" spans="1:2">
      <c r="A293">
        <v>1.8038964918115456E-2</v>
      </c>
      <c r="B293">
        <v>134.35119856208632</v>
      </c>
    </row>
    <row r="294" spans="1:2">
      <c r="A294">
        <v>1.8174131165325038E-2</v>
      </c>
      <c r="B294">
        <v>134.69729452912824</v>
      </c>
    </row>
    <row r="295" spans="1:2">
      <c r="A295">
        <v>1.8331756271298877E-2</v>
      </c>
      <c r="B295">
        <v>134.58032571585679</v>
      </c>
    </row>
    <row r="296" spans="1:2">
      <c r="A296">
        <v>1.8457680580100149E-2</v>
      </c>
      <c r="B296">
        <v>134.4035563258241</v>
      </c>
    </row>
    <row r="297" spans="1:2">
      <c r="A297">
        <v>1.8557459792901868E-2</v>
      </c>
      <c r="B297">
        <v>134.32006468680376</v>
      </c>
    </row>
    <row r="298" spans="1:2">
      <c r="A298">
        <v>1.8626946102454869E-2</v>
      </c>
      <c r="B298">
        <v>134.34826685764989</v>
      </c>
    </row>
    <row r="299" spans="1:2">
      <c r="A299">
        <v>1.8694333216875626E-2</v>
      </c>
      <c r="B299">
        <v>134.3584865315656</v>
      </c>
    </row>
    <row r="300" spans="1:2">
      <c r="A300">
        <v>1.8740260487083091E-2</v>
      </c>
      <c r="B300">
        <v>134.5105222461417</v>
      </c>
    </row>
    <row r="301" spans="1:2">
      <c r="A301">
        <v>1.8783475243098618E-2</v>
      </c>
      <c r="B301">
        <v>134.68951106030761</v>
      </c>
    </row>
    <row r="302" spans="1:2">
      <c r="A302">
        <v>1.8833674670467909E-2</v>
      </c>
      <c r="B302">
        <v>134.87715046714155</v>
      </c>
    </row>
    <row r="303" spans="1:2">
      <c r="A303">
        <v>1.8867103720661013E-2</v>
      </c>
      <c r="B303">
        <v>135.11829347994018</v>
      </c>
    </row>
    <row r="304" spans="1:2">
      <c r="A304">
        <v>1.891881853086164E-2</v>
      </c>
      <c r="B304">
        <v>135.36414373648176</v>
      </c>
    </row>
    <row r="305" spans="1:2">
      <c r="A305">
        <v>1.8979058686754955E-2</v>
      </c>
      <c r="B305">
        <v>135.73318751677076</v>
      </c>
    </row>
    <row r="306" spans="1:2">
      <c r="A306">
        <v>1.903828085946653E-2</v>
      </c>
      <c r="B306">
        <v>136.0404384000301</v>
      </c>
    </row>
    <row r="307" spans="1:2">
      <c r="A307">
        <v>1.9121462520394487E-2</v>
      </c>
      <c r="B307">
        <v>136.60843548878088</v>
      </c>
    </row>
    <row r="308" spans="1:2">
      <c r="A308">
        <v>1.9245584809277884E-2</v>
      </c>
      <c r="B308">
        <v>136.72252421213065</v>
      </c>
    </row>
    <row r="309" spans="1:2">
      <c r="A309">
        <v>1.9375699077840886E-2</v>
      </c>
      <c r="B309">
        <v>136.60712448010685</v>
      </c>
    </row>
    <row r="310" spans="1:2">
      <c r="A310">
        <v>1.9482665294057386E-2</v>
      </c>
      <c r="B310">
        <v>136.64572181421875</v>
      </c>
    </row>
    <row r="311" spans="1:2">
      <c r="A311">
        <v>1.9557772641178302E-2</v>
      </c>
      <c r="B311">
        <v>136.68811797661448</v>
      </c>
    </row>
    <row r="312" spans="1:2">
      <c r="A312">
        <v>1.9637548379080313E-2</v>
      </c>
      <c r="B312">
        <v>136.69706793346791</v>
      </c>
    </row>
    <row r="313" spans="1:2">
      <c r="A313">
        <v>1.9718205104497774E-2</v>
      </c>
      <c r="B313">
        <v>136.39585594843149</v>
      </c>
    </row>
    <row r="314" spans="1:2">
      <c r="A314">
        <v>1.9872885857459863E-2</v>
      </c>
      <c r="B314">
        <v>135.66954682011391</v>
      </c>
    </row>
    <row r="315" spans="1:2">
      <c r="A315">
        <v>1.998526867155747E-2</v>
      </c>
      <c r="B315">
        <v>135.8357455575308</v>
      </c>
    </row>
    <row r="316" spans="1:2">
      <c r="A316">
        <v>2.0044008197998835E-2</v>
      </c>
      <c r="B316">
        <v>136.02358109952067</v>
      </c>
    </row>
    <row r="317" spans="1:2">
      <c r="A317">
        <v>2.0065834769072612E-2</v>
      </c>
      <c r="B317">
        <v>136.22982237746174</v>
      </c>
    </row>
    <row r="318" spans="1:2">
      <c r="A318">
        <v>2.0114440831461845E-2</v>
      </c>
      <c r="B318">
        <v>136.47781979781595</v>
      </c>
    </row>
    <row r="319" spans="1:2">
      <c r="A319">
        <v>2.0146280731926466E-2</v>
      </c>
      <c r="B319">
        <v>136.75125285102698</v>
      </c>
    </row>
    <row r="320" spans="1:2">
      <c r="A320">
        <v>2.0172878967437458E-2</v>
      </c>
      <c r="B320">
        <v>137.05527266566449</v>
      </c>
    </row>
    <row r="321" spans="1:2">
      <c r="A321">
        <v>2.0222987766904243E-2</v>
      </c>
      <c r="B321">
        <v>137.38544039346206</v>
      </c>
    </row>
    <row r="322" spans="1:2">
      <c r="A322">
        <v>2.0294343540395467E-2</v>
      </c>
      <c r="B322">
        <v>138.79019134914054</v>
      </c>
    </row>
    <row r="323" spans="1:2">
      <c r="A323">
        <v>2.0567337965991406E-2</v>
      </c>
      <c r="B323">
        <v>138.13501734501796</v>
      </c>
    </row>
    <row r="324" spans="1:2">
      <c r="A324">
        <v>2.0681141319767008E-2</v>
      </c>
      <c r="B324">
        <v>138.40014046135818</v>
      </c>
    </row>
    <row r="325" spans="1:2">
      <c r="A325">
        <v>2.0752840636236565E-2</v>
      </c>
      <c r="B325">
        <v>138.59720467858102</v>
      </c>
    </row>
    <row r="326" spans="1:2">
      <c r="A326">
        <v>2.0791705252941921E-2</v>
      </c>
      <c r="B326">
        <v>138.78696028051868</v>
      </c>
    </row>
    <row r="327" spans="1:2">
      <c r="A327">
        <v>2.0830738479697946E-2</v>
      </c>
      <c r="B327">
        <v>138.87784311804776</v>
      </c>
    </row>
    <row r="328" spans="1:2">
      <c r="A328">
        <v>2.0929229933236926E-2</v>
      </c>
      <c r="B328">
        <v>138.37987660287683</v>
      </c>
    </row>
    <row r="329" spans="1:2">
      <c r="A329">
        <v>2.1037762115299931E-2</v>
      </c>
      <c r="B329">
        <v>138.40751101406101</v>
      </c>
    </row>
    <row r="330" spans="1:2">
      <c r="A330">
        <v>2.1106698334562201E-2</v>
      </c>
      <c r="B330">
        <v>138.52529533666512</v>
      </c>
    </row>
    <row r="331" spans="1:2">
      <c r="A331">
        <v>2.1170437149009194E-2</v>
      </c>
      <c r="B331">
        <v>138.60094156944717</v>
      </c>
    </row>
    <row r="332" spans="1:2">
      <c r="A332">
        <v>2.1217475137926316E-2</v>
      </c>
      <c r="B332">
        <v>138.60039445559107</v>
      </c>
    </row>
    <row r="333" spans="1:2">
      <c r="A333">
        <v>2.12859118499132E-2</v>
      </c>
      <c r="B333">
        <v>138.56878572677303</v>
      </c>
    </row>
    <row r="334" spans="1:2">
      <c r="A334">
        <v>2.1365200726293609E-2</v>
      </c>
      <c r="B334">
        <v>138.51112199092145</v>
      </c>
    </row>
    <row r="335" spans="1:2">
      <c r="A335">
        <v>2.1438455470481666E-2</v>
      </c>
      <c r="B335">
        <v>138.61236902300743</v>
      </c>
    </row>
    <row r="336" spans="1:2">
      <c r="A336">
        <v>2.1496040018075008E-2</v>
      </c>
      <c r="B336">
        <v>138.79153332652339</v>
      </c>
    </row>
    <row r="337" spans="1:2">
      <c r="A337">
        <v>2.1536430555739894E-2</v>
      </c>
      <c r="B337">
        <v>139.01594291364793</v>
      </c>
    </row>
    <row r="338" spans="1:2">
      <c r="A338">
        <v>2.1593132008192368E-2</v>
      </c>
      <c r="B338">
        <v>139.20823794971014</v>
      </c>
    </row>
    <row r="339" spans="1:2">
      <c r="A339">
        <v>2.1629035410880799E-2</v>
      </c>
      <c r="B339">
        <v>139.49791925215683</v>
      </c>
    </row>
    <row r="340" spans="1:2">
      <c r="A340">
        <v>2.1668091821518989E-2</v>
      </c>
      <c r="B340">
        <v>139.83916345481452</v>
      </c>
    </row>
    <row r="341" spans="1:2">
      <c r="A341">
        <v>2.172464574017699E-2</v>
      </c>
      <c r="B341">
        <v>140.37766800985105</v>
      </c>
    </row>
    <row r="342" spans="1:2">
      <c r="A342">
        <v>2.1846500223877467E-2</v>
      </c>
      <c r="B342">
        <v>140.76051351137767</v>
      </c>
    </row>
    <row r="343" spans="1:2">
      <c r="A343">
        <v>2.1999566535603303E-2</v>
      </c>
      <c r="B343">
        <v>140.74177744253222</v>
      </c>
    </row>
    <row r="344" spans="1:2">
      <c r="A344">
        <v>2.2120375636988862E-2</v>
      </c>
      <c r="B344">
        <v>140.55595486661667</v>
      </c>
    </row>
    <row r="345" spans="1:2">
      <c r="A345">
        <v>2.2213635963702214E-2</v>
      </c>
      <c r="B345">
        <v>140.64990360632044</v>
      </c>
    </row>
    <row r="346" spans="1:2">
      <c r="A346">
        <v>2.2289325015498435E-2</v>
      </c>
      <c r="B346">
        <v>140.7458136975838</v>
      </c>
    </row>
    <row r="347" spans="1:2">
      <c r="A347">
        <v>2.2323913259790766E-2</v>
      </c>
      <c r="B347">
        <v>140.92863230874235</v>
      </c>
    </row>
    <row r="348" spans="1:2">
      <c r="A348">
        <v>2.2393755758076072E-2</v>
      </c>
      <c r="B348">
        <v>141.05782343910084</v>
      </c>
    </row>
    <row r="349" spans="1:2">
      <c r="A349">
        <v>2.244285289723829E-2</v>
      </c>
      <c r="B349">
        <v>141.20794941663212</v>
      </c>
    </row>
    <row r="350" spans="1:2">
      <c r="A350">
        <v>2.2482942044437421E-2</v>
      </c>
      <c r="B350">
        <v>141.36681889295792</v>
      </c>
    </row>
    <row r="351" spans="1:2">
      <c r="A351">
        <v>2.2539464348710854E-2</v>
      </c>
      <c r="B351">
        <v>141.5455083429384</v>
      </c>
    </row>
    <row r="352" spans="1:2">
      <c r="A352">
        <v>2.2599426298020395E-2</v>
      </c>
      <c r="B352">
        <v>141.7380820973801</v>
      </c>
    </row>
    <row r="353" spans="1:2">
      <c r="A353">
        <v>2.2694073442401399E-2</v>
      </c>
      <c r="B353">
        <v>141.89925358106268</v>
      </c>
    </row>
    <row r="354" spans="1:2">
      <c r="A354">
        <v>2.2800582303855083E-2</v>
      </c>
      <c r="B354">
        <v>141.83349668930211</v>
      </c>
    </row>
    <row r="355" spans="1:2">
      <c r="A355">
        <v>2.2912039870299054E-2</v>
      </c>
      <c r="B355">
        <v>141.82323572377462</v>
      </c>
    </row>
    <row r="356" spans="1:2">
      <c r="A356">
        <v>2.2993240363130271E-2</v>
      </c>
      <c r="B356">
        <v>141.89871679010955</v>
      </c>
    </row>
    <row r="357" spans="1:2">
      <c r="A357">
        <v>2.3055973840149506E-2</v>
      </c>
      <c r="B357">
        <v>142.02488330990514</v>
      </c>
    </row>
    <row r="358" spans="1:2">
      <c r="A358">
        <v>2.3116329915452538E-2</v>
      </c>
      <c r="B358">
        <v>142.17502993324226</v>
      </c>
    </row>
    <row r="359" spans="1:2">
      <c r="A359">
        <v>2.3175594240676872E-2</v>
      </c>
      <c r="B359">
        <v>142.35674399378567</v>
      </c>
    </row>
    <row r="360" spans="1:2">
      <c r="A360">
        <v>2.3253614326425146E-2</v>
      </c>
      <c r="B360">
        <v>142.58525177337944</v>
      </c>
    </row>
    <row r="361" spans="1:2">
      <c r="A361">
        <v>2.330545137891267E-2</v>
      </c>
      <c r="B361">
        <v>142.74110696204525</v>
      </c>
    </row>
    <row r="362" spans="1:2">
      <c r="A362">
        <v>2.3433310488046543E-2</v>
      </c>
      <c r="B362">
        <v>142.63347005303623</v>
      </c>
    </row>
    <row r="363" spans="1:2">
      <c r="A363">
        <v>2.3629359716968099E-2</v>
      </c>
      <c r="B363">
        <v>141.62013260832887</v>
      </c>
    </row>
    <row r="364" spans="1:2">
      <c r="A364">
        <v>2.3790441328983034E-2</v>
      </c>
      <c r="B364">
        <v>141.42165415340256</v>
      </c>
    </row>
    <row r="365" spans="1:2">
      <c r="A365">
        <v>2.3858631448770717E-2</v>
      </c>
      <c r="B365">
        <v>141.64985224590794</v>
      </c>
    </row>
    <row r="366" spans="1:2">
      <c r="A366">
        <v>2.3891565206939643E-2</v>
      </c>
      <c r="B366">
        <v>141.87753419326609</v>
      </c>
    </row>
    <row r="367" spans="1:2">
      <c r="A367">
        <v>2.3963057976097147E-2</v>
      </c>
      <c r="B367">
        <v>142.12799878742419</v>
      </c>
    </row>
    <row r="368" spans="1:2">
      <c r="A368">
        <v>2.397422628433583E-2</v>
      </c>
      <c r="B368">
        <v>142.3960948998126</v>
      </c>
    </row>
    <row r="369" spans="1:2">
      <c r="A369">
        <v>2.4001043712912652E-2</v>
      </c>
      <c r="B369">
        <v>142.68843951121912</v>
      </c>
    </row>
    <row r="370" spans="1:2">
      <c r="A370">
        <v>2.4052429733514163E-2</v>
      </c>
      <c r="B370">
        <v>143.03246057476909</v>
      </c>
    </row>
    <row r="371" spans="1:2">
      <c r="A371">
        <v>2.4056103324995692E-2</v>
      </c>
      <c r="B371">
        <v>143.42457604314046</v>
      </c>
    </row>
    <row r="372" spans="1:2">
      <c r="A372">
        <v>2.4120453350876776E-2</v>
      </c>
      <c r="B372">
        <v>144.35387473497138</v>
      </c>
    </row>
    <row r="373" spans="1:2">
      <c r="A373">
        <v>2.4384011936505978E-2</v>
      </c>
      <c r="B373">
        <v>144.04177208732781</v>
      </c>
    </row>
    <row r="374" spans="1:2">
      <c r="A374">
        <v>2.4560371726747375E-2</v>
      </c>
      <c r="B374">
        <v>144.35045785409653</v>
      </c>
    </row>
    <row r="375" spans="1:2">
      <c r="A375">
        <v>2.4642467960473251E-2</v>
      </c>
      <c r="B375">
        <v>144.46031418723879</v>
      </c>
    </row>
    <row r="376" spans="1:2">
      <c r="A376">
        <v>2.4681349438183786E-2</v>
      </c>
      <c r="B376">
        <v>144.59525517453773</v>
      </c>
    </row>
    <row r="377" spans="1:2">
      <c r="A377">
        <v>2.4719773561131326E-2</v>
      </c>
      <c r="B377">
        <v>144.74230492699135</v>
      </c>
    </row>
    <row r="378" spans="1:2">
      <c r="A378">
        <v>2.478623964314983E-2</v>
      </c>
      <c r="B378">
        <v>144.94065950708233</v>
      </c>
    </row>
    <row r="379" spans="1:2">
      <c r="A379">
        <v>2.4794084225762486E-2</v>
      </c>
      <c r="B379">
        <v>145.15538621124435</v>
      </c>
    </row>
    <row r="380" spans="1:2">
      <c r="A380">
        <v>2.4844840066299129E-2</v>
      </c>
      <c r="B380">
        <v>145.38580372788294</v>
      </c>
    </row>
    <row r="381" spans="1:2">
      <c r="A381">
        <v>2.4896360974941321E-2</v>
      </c>
      <c r="B381">
        <v>145.58168081126709</v>
      </c>
    </row>
    <row r="382" spans="1:2">
      <c r="A382">
        <v>2.4962485621606922E-2</v>
      </c>
      <c r="B382">
        <v>145.71553789375682</v>
      </c>
    </row>
    <row r="383" spans="1:2">
      <c r="A383">
        <v>2.5041430955008832E-2</v>
      </c>
      <c r="B383">
        <v>145.28647675574473</v>
      </c>
    </row>
    <row r="384" spans="1:2">
      <c r="A384">
        <v>2.5265319810940153E-2</v>
      </c>
      <c r="B384">
        <v>144.1507612966227</v>
      </c>
    </row>
    <row r="385" spans="1:2">
      <c r="A385">
        <v>2.5378267468708061E-2</v>
      </c>
      <c r="B385">
        <v>144.18154419320513</v>
      </c>
    </row>
    <row r="386" spans="1:2">
      <c r="A386">
        <v>2.5471609992821158E-2</v>
      </c>
      <c r="B386">
        <v>144.2464339611183</v>
      </c>
    </row>
    <row r="387" spans="1:2">
      <c r="A387">
        <v>2.5513541204825147E-2</v>
      </c>
      <c r="B387">
        <v>144.3760792992064</v>
      </c>
    </row>
    <row r="388" spans="1:2">
      <c r="A388">
        <v>2.5556239592560107E-2</v>
      </c>
      <c r="B388">
        <v>144.54278385886755</v>
      </c>
    </row>
    <row r="389" spans="1:2">
      <c r="A389">
        <v>2.5611967321969204E-2</v>
      </c>
      <c r="B389">
        <v>144.63771327435114</v>
      </c>
    </row>
    <row r="390" spans="1:2">
      <c r="A390">
        <v>2.5651582253400536E-2</v>
      </c>
      <c r="B390">
        <v>144.82913086366298</v>
      </c>
    </row>
    <row r="391" spans="1:2">
      <c r="A391">
        <v>2.5697265039034401E-2</v>
      </c>
      <c r="B391">
        <v>145.08784345727423</v>
      </c>
    </row>
    <row r="392" spans="1:2">
      <c r="A392">
        <v>2.5744756167462947E-2</v>
      </c>
      <c r="B392">
        <v>145.32428954923282</v>
      </c>
    </row>
    <row r="393" spans="1:2">
      <c r="A393">
        <v>2.5766599599541726E-2</v>
      </c>
      <c r="B393">
        <v>145.54955593730182</v>
      </c>
    </row>
    <row r="394" spans="1:2">
      <c r="A394">
        <v>2.5817795933836186E-2</v>
      </c>
      <c r="B394">
        <v>145.79161768846254</v>
      </c>
    </row>
    <row r="395" spans="1:2">
      <c r="A395">
        <v>2.5864766478732974E-2</v>
      </c>
      <c r="B395">
        <v>145.95949905905945</v>
      </c>
    </row>
    <row r="396" spans="1:2">
      <c r="A396">
        <v>2.5953010656435516E-2</v>
      </c>
      <c r="B396">
        <v>145.96338047056682</v>
      </c>
    </row>
    <row r="397" spans="1:2">
      <c r="A397">
        <v>2.6054309467319962E-2</v>
      </c>
      <c r="B397">
        <v>145.92810711120327</v>
      </c>
    </row>
    <row r="398" spans="1:2">
      <c r="A398">
        <v>2.6137851532231238E-2</v>
      </c>
      <c r="B398">
        <v>146.0803286380324</v>
      </c>
    </row>
    <row r="399" spans="1:2">
      <c r="A399">
        <v>2.6211599460817876E-2</v>
      </c>
      <c r="B399">
        <v>146.330886138317</v>
      </c>
    </row>
    <row r="400" spans="1:2">
      <c r="A400">
        <v>2.6259453100855531E-2</v>
      </c>
      <c r="B400">
        <v>146.63429690168076</v>
      </c>
    </row>
    <row r="401" spans="1:2">
      <c r="A401">
        <v>2.6354005402083006E-2</v>
      </c>
      <c r="B401">
        <v>147.44027819492894</v>
      </c>
    </row>
    <row r="402" spans="1:2">
      <c r="A402">
        <v>2.6504325477606727E-2</v>
      </c>
      <c r="B402">
        <v>147.61820375009148</v>
      </c>
    </row>
    <row r="403" spans="1:2">
      <c r="A403">
        <v>2.667032628785318E-2</v>
      </c>
      <c r="B403">
        <v>147.10584710821502</v>
      </c>
    </row>
    <row r="404" spans="1:2">
      <c r="A404">
        <v>2.680084100528702E-2</v>
      </c>
      <c r="B404">
        <v>146.9149353411475</v>
      </c>
    </row>
    <row r="405" spans="1:2">
      <c r="A405">
        <v>2.6896137298363487E-2</v>
      </c>
      <c r="B405">
        <v>146.86861647563262</v>
      </c>
    </row>
    <row r="406" spans="1:2">
      <c r="A406">
        <v>2.6975162721539526E-2</v>
      </c>
      <c r="B406">
        <v>146.93661343733228</v>
      </c>
    </row>
    <row r="407" spans="1:2">
      <c r="A407">
        <v>2.7020278555877658E-2</v>
      </c>
      <c r="B407">
        <v>147.05294223062114</v>
      </c>
    </row>
    <row r="408" spans="1:2">
      <c r="A408">
        <v>2.7077884179727379E-2</v>
      </c>
      <c r="B408">
        <v>147.19168204620394</v>
      </c>
    </row>
    <row r="409" spans="1:2">
      <c r="A409">
        <v>2.7121992569012154E-2</v>
      </c>
      <c r="B409">
        <v>147.32055316657113</v>
      </c>
    </row>
    <row r="410" spans="1:2">
      <c r="A410">
        <v>2.7176845633782781E-2</v>
      </c>
      <c r="B410">
        <v>147.49274951059911</v>
      </c>
    </row>
    <row r="411" spans="1:2">
      <c r="A411">
        <v>2.721671980316729E-2</v>
      </c>
      <c r="B411">
        <v>147.70504000966605</v>
      </c>
    </row>
    <row r="412" spans="1:2">
      <c r="A412">
        <v>2.7267393446304199E-2</v>
      </c>
      <c r="B412">
        <v>147.9061301590375</v>
      </c>
    </row>
    <row r="413" spans="1:2">
      <c r="A413">
        <v>2.7313261702993911E-2</v>
      </c>
      <c r="B413">
        <v>148.0975167796405</v>
      </c>
    </row>
    <row r="414" spans="1:2">
      <c r="A414">
        <v>2.7359913996419766E-2</v>
      </c>
      <c r="B414">
        <v>148.31966565102007</v>
      </c>
    </row>
    <row r="415" spans="1:2">
      <c r="A415">
        <v>2.7437630584076687E-2</v>
      </c>
      <c r="B415">
        <v>148.54578884003351</v>
      </c>
    </row>
    <row r="416" spans="1:2">
      <c r="A416">
        <v>2.7486213462583942E-2</v>
      </c>
      <c r="B416">
        <v>148.8527506820104</v>
      </c>
    </row>
    <row r="417" spans="1:2">
      <c r="A417">
        <v>2.7609050099830206E-2</v>
      </c>
      <c r="B417">
        <v>148.72956748116596</v>
      </c>
    </row>
    <row r="418" spans="1:2">
      <c r="A418">
        <v>2.7805413364971297E-2</v>
      </c>
      <c r="B418">
        <v>147.75020271005107</v>
      </c>
    </row>
    <row r="419" spans="1:2">
      <c r="A419">
        <v>2.7997099808828897E-2</v>
      </c>
      <c r="B419">
        <v>147.38901465890333</v>
      </c>
    </row>
    <row r="420" spans="1:2">
      <c r="A420">
        <v>2.8098105659749989E-2</v>
      </c>
      <c r="B420">
        <v>147.15923716224731</v>
      </c>
    </row>
    <row r="421" spans="1:2">
      <c r="A421">
        <v>2.8178342967666015E-2</v>
      </c>
      <c r="B421">
        <v>147.18842000887324</v>
      </c>
    </row>
    <row r="422" spans="1:2">
      <c r="A422">
        <v>2.8200245413262732E-2</v>
      </c>
      <c r="B422">
        <v>147.30156934805501</v>
      </c>
    </row>
    <row r="423" spans="1:2">
      <c r="A423">
        <v>2.8271847778953158E-2</v>
      </c>
      <c r="B423">
        <v>147.53659087940716</v>
      </c>
    </row>
    <row r="424" spans="1:2">
      <c r="A424">
        <v>2.8318137560769722E-2</v>
      </c>
      <c r="B424">
        <v>147.74964527329203</v>
      </c>
    </row>
    <row r="425" spans="1:2">
      <c r="A425">
        <v>2.8343547095422708E-2</v>
      </c>
      <c r="B425">
        <v>147.99792141202576</v>
      </c>
    </row>
    <row r="426" spans="1:2">
      <c r="A426">
        <v>2.8377646370567659E-2</v>
      </c>
      <c r="B426">
        <v>148.26721498115577</v>
      </c>
    </row>
    <row r="427" spans="1:2">
      <c r="A427">
        <v>2.8410662326136496E-2</v>
      </c>
      <c r="B427">
        <v>148.54129837725236</v>
      </c>
    </row>
    <row r="428" spans="1:2">
      <c r="A428">
        <v>2.8435673519544419E-2</v>
      </c>
      <c r="B428">
        <v>148.88160319574206</v>
      </c>
    </row>
    <row r="429" spans="1:2">
      <c r="A429">
        <v>2.8495867307673773E-2</v>
      </c>
      <c r="B429">
        <v>149.28978110109611</v>
      </c>
    </row>
    <row r="430" spans="1:2">
      <c r="A430">
        <v>2.8552159880753176E-2</v>
      </c>
      <c r="B430">
        <v>149.71166782156129</v>
      </c>
    </row>
    <row r="431" spans="1:2">
      <c r="A431">
        <v>2.8682436436490041E-2</v>
      </c>
      <c r="B431">
        <v>149.77232519926696</v>
      </c>
    </row>
    <row r="432" spans="1:2">
      <c r="A432">
        <v>2.8927698723983715E-2</v>
      </c>
      <c r="B432">
        <v>149.23423356034829</v>
      </c>
    </row>
    <row r="433" spans="1:2">
      <c r="A433">
        <v>2.9025513629693866E-2</v>
      </c>
      <c r="B433">
        <v>149.45842636651096</v>
      </c>
    </row>
    <row r="434" spans="1:2">
      <c r="A434">
        <v>2.9080103241260299E-2</v>
      </c>
      <c r="B434">
        <v>149.68447729520378</v>
      </c>
    </row>
    <row r="435" spans="1:2">
      <c r="A435">
        <v>2.9126161184257066E-2</v>
      </c>
      <c r="B435">
        <v>149.9164019556724</v>
      </c>
    </row>
    <row r="436" spans="1:2">
      <c r="A436">
        <v>2.9154831215766935E-2</v>
      </c>
      <c r="B436">
        <v>150.13384358330893</v>
      </c>
    </row>
    <row r="437" spans="1:2">
      <c r="A437">
        <v>2.9190091792636891E-2</v>
      </c>
      <c r="B437">
        <v>150.41561754209965</v>
      </c>
    </row>
    <row r="438" spans="1:2">
      <c r="A438">
        <v>2.9217514109771001E-2</v>
      </c>
      <c r="B438">
        <v>150.71028480666888</v>
      </c>
    </row>
    <row r="439" spans="1:2">
      <c r="A439">
        <v>2.9263759631449397E-2</v>
      </c>
      <c r="B439">
        <v>150.93993842848954</v>
      </c>
    </row>
    <row r="440" spans="1:2">
      <c r="A440">
        <v>2.9335031099915105E-2</v>
      </c>
      <c r="B440">
        <v>151.07277354358769</v>
      </c>
    </row>
    <row r="441" spans="1:2">
      <c r="A441">
        <v>2.9446558218005014E-2</v>
      </c>
      <c r="B441">
        <v>150.60121301415043</v>
      </c>
    </row>
    <row r="442" spans="1:2">
      <c r="A442">
        <v>2.9607540771615051E-2</v>
      </c>
      <c r="B442">
        <v>150.15000924932104</v>
      </c>
    </row>
    <row r="443" spans="1:2">
      <c r="A443">
        <v>2.9712858824585124E-2</v>
      </c>
      <c r="B443">
        <v>150.08045352927664</v>
      </c>
    </row>
    <row r="444" spans="1:2">
      <c r="A444">
        <v>2.9823323699355125E-2</v>
      </c>
      <c r="B444">
        <v>150.06590855902695</v>
      </c>
    </row>
    <row r="445" spans="1:2">
      <c r="A445">
        <v>2.9895170549619151E-2</v>
      </c>
      <c r="B445">
        <v>150.09337780376396</v>
      </c>
    </row>
    <row r="446" spans="1:2">
      <c r="A446">
        <v>2.9953663483861127E-2</v>
      </c>
      <c r="B446">
        <v>150.17920241884994</v>
      </c>
    </row>
    <row r="447" spans="1:2">
      <c r="A447">
        <v>3.0020437279222198E-2</v>
      </c>
      <c r="B447">
        <v>150.28822259685361</v>
      </c>
    </row>
    <row r="448" spans="1:2">
      <c r="A448">
        <v>3.0085012821046284E-2</v>
      </c>
      <c r="B448">
        <v>150.44874373765063</v>
      </c>
    </row>
    <row r="449" spans="1:2">
      <c r="A449">
        <v>3.0149670560269928E-2</v>
      </c>
      <c r="B449">
        <v>150.63391597068068</v>
      </c>
    </row>
    <row r="450" spans="1:2">
      <c r="A450">
        <v>3.0183506382210682E-2</v>
      </c>
      <c r="B450">
        <v>150.84794071744241</v>
      </c>
    </row>
    <row r="451" spans="1:2">
      <c r="A451">
        <v>3.0219610009334538E-2</v>
      </c>
      <c r="B451">
        <v>151.03073868279503</v>
      </c>
    </row>
    <row r="452" spans="1:2">
      <c r="A452">
        <v>3.0279380164711246E-2</v>
      </c>
      <c r="B452">
        <v>151.22034976409151</v>
      </c>
    </row>
    <row r="453" spans="1:2">
      <c r="A453">
        <v>3.0341736376741802E-2</v>
      </c>
      <c r="B453">
        <v>151.55094073090982</v>
      </c>
    </row>
    <row r="454" spans="1:2">
      <c r="A454">
        <v>3.0410187842108072E-2</v>
      </c>
      <c r="B454">
        <v>152.08407737641485</v>
      </c>
    </row>
    <row r="455" spans="1:2">
      <c r="A455">
        <v>3.060551626306262E-2</v>
      </c>
      <c r="B455">
        <v>151.72641975807434</v>
      </c>
    </row>
    <row r="456" spans="1:2">
      <c r="A456">
        <v>3.0746971665166541E-2</v>
      </c>
      <c r="B456">
        <v>151.68279517022816</v>
      </c>
    </row>
    <row r="457" spans="1:2">
      <c r="A457">
        <v>3.0849809042764308E-2</v>
      </c>
      <c r="B457">
        <v>151.74384481824575</v>
      </c>
    </row>
    <row r="458" spans="1:2">
      <c r="A458">
        <v>3.0919350150583856E-2</v>
      </c>
      <c r="B458">
        <v>151.78334024491389</v>
      </c>
    </row>
    <row r="459" spans="1:2">
      <c r="A459">
        <v>3.0984214437119725E-2</v>
      </c>
      <c r="B459">
        <v>151.88994486362841</v>
      </c>
    </row>
    <row r="460" spans="1:2">
      <c r="A460">
        <v>3.1035577273839439E-2</v>
      </c>
      <c r="B460">
        <v>152.04743107095959</v>
      </c>
    </row>
    <row r="461" spans="1:2">
      <c r="A461">
        <v>3.1080802704710489E-2</v>
      </c>
      <c r="B461">
        <v>152.19781512106448</v>
      </c>
    </row>
    <row r="462" spans="1:2">
      <c r="A462">
        <v>3.1131158096376656E-2</v>
      </c>
      <c r="B462">
        <v>152.33424260638751</v>
      </c>
    </row>
    <row r="463" spans="1:2">
      <c r="A463">
        <v>3.1178309897077906E-2</v>
      </c>
      <c r="B463">
        <v>152.49377274850181</v>
      </c>
    </row>
    <row r="464" spans="1:2">
      <c r="A464">
        <v>3.1224614432274051E-2</v>
      </c>
      <c r="B464">
        <v>152.65272480805118</v>
      </c>
    </row>
    <row r="465" spans="1:2">
      <c r="A465">
        <v>3.1275682201404635E-2</v>
      </c>
      <c r="B465">
        <v>152.81280206402155</v>
      </c>
    </row>
    <row r="466" spans="1:2">
      <c r="A466">
        <v>3.1345280215116338E-2</v>
      </c>
      <c r="B466">
        <v>152.9456371791197</v>
      </c>
    </row>
    <row r="467" spans="1:2">
      <c r="A467">
        <v>3.1460238547739779E-2</v>
      </c>
      <c r="B467">
        <v>152.83341690120304</v>
      </c>
    </row>
    <row r="468" spans="1:2">
      <c r="A468">
        <v>3.1564085478016687E-2</v>
      </c>
      <c r="B468">
        <v>152.72205342423081</v>
      </c>
    </row>
    <row r="469" spans="1:2">
      <c r="A469">
        <v>3.1651476067337141E-2</v>
      </c>
      <c r="B469">
        <v>152.71039886680572</v>
      </c>
    </row>
    <row r="470" spans="1:2">
      <c r="A470">
        <v>3.1748700837869577E-2</v>
      </c>
      <c r="B470">
        <v>152.75187629083931</v>
      </c>
    </row>
    <row r="471" spans="1:2">
      <c r="A471">
        <v>3.1815794992326993E-2</v>
      </c>
      <c r="B471">
        <v>152.81001488022639</v>
      </c>
    </row>
    <row r="472" spans="1:2">
      <c r="A472">
        <v>3.1903699842302409E-2</v>
      </c>
      <c r="B472">
        <v>153.00932949029126</v>
      </c>
    </row>
    <row r="473" spans="1:2">
      <c r="A473">
        <v>3.1941021677043067E-2</v>
      </c>
      <c r="B473">
        <v>153.14101876316249</v>
      </c>
    </row>
    <row r="474" spans="1:2">
      <c r="A474">
        <v>3.2034743573770438E-2</v>
      </c>
      <c r="B474">
        <v>153.31236862914898</v>
      </c>
    </row>
    <row r="475" spans="1:2">
      <c r="A475">
        <v>3.2079572771022212E-2</v>
      </c>
      <c r="B475">
        <v>153.47542920407054</v>
      </c>
    </row>
    <row r="476" spans="1:2">
      <c r="A476">
        <v>3.2177206420927716E-2</v>
      </c>
      <c r="B476">
        <v>153.36383862323348</v>
      </c>
    </row>
    <row r="477" spans="1:2">
      <c r="A477">
        <v>3.2291827533449634E-2</v>
      </c>
      <c r="B477">
        <v>152.81319433433347</v>
      </c>
    </row>
    <row r="478" spans="1:2">
      <c r="A478">
        <v>3.2434943744553767E-2</v>
      </c>
      <c r="B478">
        <v>152.44845520457261</v>
      </c>
    </row>
    <row r="479" spans="1:2">
      <c r="A479">
        <v>3.2556233384583938E-2</v>
      </c>
      <c r="B479">
        <v>152.32237126800061</v>
      </c>
    </row>
    <row r="480" spans="1:2">
      <c r="A480">
        <v>3.2653921832755999E-2</v>
      </c>
      <c r="B480">
        <v>152.2943342636016</v>
      </c>
    </row>
    <row r="481" spans="1:2">
      <c r="A481">
        <v>3.271770701496695E-2</v>
      </c>
      <c r="B481">
        <v>152.35843949089096</v>
      </c>
    </row>
    <row r="482" spans="1:2">
      <c r="A482">
        <v>3.2759319975500023E-2</v>
      </c>
      <c r="B482">
        <v>152.51434629407149</v>
      </c>
    </row>
    <row r="483" spans="1:2">
      <c r="A483">
        <v>3.2806395901678519E-2</v>
      </c>
      <c r="B483">
        <v>152.67633328708675</v>
      </c>
    </row>
    <row r="484" spans="1:2">
      <c r="A484">
        <v>3.2864174350830298E-2</v>
      </c>
      <c r="B484">
        <v>152.90424233830967</v>
      </c>
    </row>
    <row r="485" spans="1:2">
      <c r="A485">
        <v>3.2899460219207831E-2</v>
      </c>
      <c r="B485">
        <v>153.13685863327561</v>
      </c>
    </row>
    <row r="486" spans="1:2">
      <c r="A486">
        <v>3.2936318376308872E-2</v>
      </c>
      <c r="B486">
        <v>153.37626739837944</v>
      </c>
    </row>
    <row r="487" spans="1:2">
      <c r="A487">
        <v>3.2994526781090092E-2</v>
      </c>
      <c r="B487">
        <v>153.60956500493975</v>
      </c>
    </row>
    <row r="488" spans="1:2">
      <c r="A488">
        <v>3.3030339555876392E-2</v>
      </c>
      <c r="B488">
        <v>153.74468148158877</v>
      </c>
    </row>
    <row r="489" spans="1:2">
      <c r="A489">
        <v>3.312717652329196E-2</v>
      </c>
      <c r="B489">
        <v>153.70553703362077</v>
      </c>
    </row>
    <row r="490" spans="1:2">
      <c r="A490">
        <v>3.3221513846704617E-2</v>
      </c>
      <c r="B490">
        <v>153.59896338361509</v>
      </c>
    </row>
    <row r="491" spans="1:2">
      <c r="A491">
        <v>3.3320036914627975E-2</v>
      </c>
      <c r="B491">
        <v>153.59697106334667</v>
      </c>
    </row>
    <row r="492" spans="1:2">
      <c r="A492">
        <v>3.3417767515312793E-2</v>
      </c>
      <c r="B492">
        <v>153.73129267646891</v>
      </c>
    </row>
    <row r="493" spans="1:2">
      <c r="A493">
        <v>3.3473455199834919E-2</v>
      </c>
      <c r="B493">
        <v>153.95858235351517</v>
      </c>
    </row>
    <row r="494" spans="1:2">
      <c r="A494">
        <v>3.3514212464360295E-2</v>
      </c>
      <c r="B494">
        <v>154.23928273039957</v>
      </c>
    </row>
    <row r="495" spans="1:2">
      <c r="A495">
        <v>3.3591853177494288E-2</v>
      </c>
      <c r="B495">
        <v>155.26829034177766</v>
      </c>
    </row>
    <row r="496" spans="1:2">
      <c r="A496">
        <v>3.3693777953192214E-2</v>
      </c>
      <c r="B496">
        <v>155.73021960276708</v>
      </c>
    </row>
    <row r="497" spans="1:2">
      <c r="A497">
        <v>3.3890689200998442E-2</v>
      </c>
      <c r="B497">
        <v>154.83196188009219</v>
      </c>
    </row>
    <row r="498" spans="1:2">
      <c r="A498">
        <v>3.4019427190021989E-2</v>
      </c>
      <c r="B498">
        <v>154.94273695159657</v>
      </c>
    </row>
    <row r="499" spans="1:2">
      <c r="A499">
        <v>3.4115783618792764E-2</v>
      </c>
      <c r="B499">
        <v>155.08564721996919</v>
      </c>
    </row>
    <row r="500" spans="1:2">
      <c r="A500">
        <v>3.4169308879413683E-2</v>
      </c>
      <c r="B500">
        <v>155.20628066378617</v>
      </c>
    </row>
    <row r="501" spans="1:2">
      <c r="A501">
        <v>3.4247033897573005E-2</v>
      </c>
      <c r="B501">
        <v>155.17981274063482</v>
      </c>
    </row>
    <row r="502" spans="1:2">
      <c r="A502">
        <v>3.4317837473147893E-2</v>
      </c>
      <c r="B502">
        <v>155.00200073740467</v>
      </c>
    </row>
    <row r="503" spans="1:2">
      <c r="A503">
        <v>3.4383692343732133E-2</v>
      </c>
      <c r="B503">
        <v>155.07070997940755</v>
      </c>
    </row>
    <row r="504" spans="1:2">
      <c r="A504">
        <v>3.443377374406574E-2</v>
      </c>
      <c r="B504">
        <v>155.14478713094195</v>
      </c>
    </row>
    <row r="505" spans="1:2">
      <c r="A505">
        <v>3.4480664199188382E-2</v>
      </c>
      <c r="B505">
        <v>155.24747936944024</v>
      </c>
    </row>
    <row r="506" spans="1:2">
      <c r="A506">
        <v>3.453133151944849E-2</v>
      </c>
      <c r="B506">
        <v>155.37947832939983</v>
      </c>
    </row>
    <row r="507" spans="1:2">
      <c r="A507">
        <v>3.459516306942341E-2</v>
      </c>
      <c r="B507">
        <v>155.4998330548373</v>
      </c>
    </row>
    <row r="508" spans="1:2">
      <c r="A508">
        <v>3.468716514363282E-2</v>
      </c>
      <c r="B508">
        <v>155.57954651137973</v>
      </c>
    </row>
    <row r="509" spans="1:2">
      <c r="A509">
        <v>3.4743438748081445E-2</v>
      </c>
      <c r="B509">
        <v>155.510238541006</v>
      </c>
    </row>
    <row r="510" spans="1:2">
      <c r="A510">
        <v>3.4861444707372742E-2</v>
      </c>
      <c r="B510">
        <v>154.86433450372817</v>
      </c>
    </row>
    <row r="511" spans="1:2">
      <c r="A511">
        <v>3.4991400904013266E-2</v>
      </c>
      <c r="B511">
        <v>154.68310561962321</v>
      </c>
    </row>
    <row r="512" spans="1:2">
      <c r="A512">
        <v>3.508164521844314E-2</v>
      </c>
      <c r="B512">
        <v>154.80230417993081</v>
      </c>
    </row>
    <row r="513" spans="1:2">
      <c r="A513">
        <v>3.5134917563987879E-2</v>
      </c>
      <c r="B513">
        <v>154.93030817645061</v>
      </c>
    </row>
    <row r="514" spans="1:2">
      <c r="A514">
        <v>3.5196603551066581E-2</v>
      </c>
      <c r="B514">
        <v>155.12305742024239</v>
      </c>
    </row>
    <row r="515" spans="1:2">
      <c r="A515">
        <v>3.5227197844781052E-2</v>
      </c>
      <c r="B515">
        <v>155.32545857828788</v>
      </c>
    </row>
    <row r="516" spans="1:2">
      <c r="A516">
        <v>3.5271554933890621E-2</v>
      </c>
      <c r="B516">
        <v>155.52956301531933</v>
      </c>
    </row>
    <row r="517" spans="1:2">
      <c r="A517">
        <v>3.5294603927832582E-2</v>
      </c>
      <c r="B517">
        <v>155.73541202294848</v>
      </c>
    </row>
    <row r="518" spans="1:2">
      <c r="A518">
        <v>3.5356133950614418E-2</v>
      </c>
      <c r="B518">
        <v>155.98811668704568</v>
      </c>
    </row>
    <row r="519" spans="1:2">
      <c r="A519">
        <v>3.5392161703215338E-2</v>
      </c>
      <c r="B519">
        <v>156.26622601529087</v>
      </c>
    </row>
    <row r="520" spans="1:2">
      <c r="A520">
        <v>3.5451192081994085E-2</v>
      </c>
      <c r="B520">
        <v>156.5383067682161</v>
      </c>
    </row>
    <row r="521" spans="1:2">
      <c r="A521">
        <v>3.5526501761176027E-2</v>
      </c>
      <c r="B521">
        <v>156.99724238735141</v>
      </c>
    </row>
    <row r="522" spans="1:2">
      <c r="A522">
        <v>3.5699622130816899E-2</v>
      </c>
      <c r="B522">
        <v>156.65241613737174</v>
      </c>
    </row>
    <row r="523" spans="1:2">
      <c r="A523">
        <v>3.5897646204958215E-2</v>
      </c>
      <c r="B523">
        <v>156.41068471910523</v>
      </c>
    </row>
    <row r="524" spans="1:2">
      <c r="A524">
        <v>3.6007128926182443E-2</v>
      </c>
      <c r="B524">
        <v>156.39751269494724</v>
      </c>
    </row>
    <row r="525" spans="1:2">
      <c r="A525">
        <v>3.6085267038966216E-2</v>
      </c>
      <c r="B525">
        <v>156.43357059493462</v>
      </c>
    </row>
    <row r="526" spans="1:2">
      <c r="A526">
        <v>3.6148807736603568E-2</v>
      </c>
      <c r="B526">
        <v>156.52142882190077</v>
      </c>
    </row>
    <row r="527" spans="1:2">
      <c r="A527">
        <v>3.6193784467649821E-2</v>
      </c>
      <c r="B527">
        <v>156.71347610829227</v>
      </c>
    </row>
    <row r="528" spans="1:2">
      <c r="A528">
        <v>3.6232568994581049E-2</v>
      </c>
      <c r="B528">
        <v>156.87288237557124</v>
      </c>
    </row>
    <row r="529" spans="1:2">
      <c r="A529">
        <v>3.6281183487472869E-2</v>
      </c>
      <c r="B529">
        <v>157.06921366668499</v>
      </c>
    </row>
    <row r="530" spans="1:2">
      <c r="A530">
        <v>3.6326733492691651E-2</v>
      </c>
      <c r="B530">
        <v>157.27267808373381</v>
      </c>
    </row>
    <row r="531" spans="1:2">
      <c r="A531">
        <v>3.6353964015893116E-2</v>
      </c>
      <c r="B531">
        <v>157.51112681886374</v>
      </c>
    </row>
    <row r="532" spans="1:2">
      <c r="A532">
        <v>3.6401377162173135E-2</v>
      </c>
      <c r="B532">
        <v>157.79579119047909</v>
      </c>
    </row>
    <row r="533" spans="1:2">
      <c r="A533">
        <v>3.645679507061389E-2</v>
      </c>
      <c r="B533">
        <v>158.07009136753754</v>
      </c>
    </row>
    <row r="534" spans="1:2">
      <c r="A534">
        <v>3.6531042506475916E-2</v>
      </c>
      <c r="B534">
        <v>158.5165569199151</v>
      </c>
    </row>
    <row r="535" spans="1:2">
      <c r="A535">
        <v>3.6667667230624874E-2</v>
      </c>
      <c r="B535">
        <v>158.51810535535688</v>
      </c>
    </row>
    <row r="536" spans="1:2">
      <c r="A536">
        <v>3.6813906942919611E-2</v>
      </c>
      <c r="B536">
        <v>158.01531804451059</v>
      </c>
    </row>
    <row r="537" spans="1:2">
      <c r="A537">
        <v>3.6961735804943198E-2</v>
      </c>
      <c r="B537">
        <v>157.52901640966769</v>
      </c>
    </row>
    <row r="538" spans="1:2">
      <c r="A538">
        <v>3.7088353522578117E-2</v>
      </c>
      <c r="B538">
        <v>157.32052473888456</v>
      </c>
    </row>
    <row r="539" spans="1:2">
      <c r="A539">
        <v>3.7185553001602978E-2</v>
      </c>
      <c r="B539">
        <v>157.34176927314567</v>
      </c>
    </row>
    <row r="540" spans="1:2">
      <c r="A540">
        <v>3.7272408254012089E-2</v>
      </c>
      <c r="B540">
        <v>157.45581670488363</v>
      </c>
    </row>
    <row r="541" spans="1:2">
      <c r="A541">
        <v>3.729820137653056E-2</v>
      </c>
      <c r="B541">
        <v>157.53575726529087</v>
      </c>
    </row>
    <row r="542" spans="1:2">
      <c r="A542">
        <v>3.7357307629832415E-2</v>
      </c>
      <c r="B542">
        <v>157.71309441498553</v>
      </c>
    </row>
    <row r="543" spans="1:2">
      <c r="A543">
        <v>3.7391223541547301E-2</v>
      </c>
      <c r="B543">
        <v>157.89373489362265</v>
      </c>
    </row>
    <row r="544" spans="1:2">
      <c r="A544">
        <v>3.7433548879544788E-2</v>
      </c>
      <c r="B544">
        <v>158.07918584503221</v>
      </c>
    </row>
    <row r="545" spans="1:2">
      <c r="A545">
        <v>3.7482922117665171E-2</v>
      </c>
      <c r="B545">
        <v>158.2830941469077</v>
      </c>
    </row>
    <row r="546" spans="1:2">
      <c r="A546">
        <v>3.7521445299017624E-2</v>
      </c>
      <c r="B546">
        <v>158.48544369043844</v>
      </c>
    </row>
    <row r="547" spans="1:2">
      <c r="A547">
        <v>3.7589816674609935E-2</v>
      </c>
      <c r="B547">
        <v>158.68597640305086</v>
      </c>
    </row>
    <row r="548" spans="1:2">
      <c r="A548">
        <v>3.7629250350236627E-2</v>
      </c>
      <c r="B548">
        <v>158.87683655560366</v>
      </c>
    </row>
    <row r="549" spans="1:2">
      <c r="A549">
        <v>3.7711473041500597E-2</v>
      </c>
      <c r="B549">
        <v>158.81173000672862</v>
      </c>
    </row>
    <row r="550" spans="1:2">
      <c r="A550">
        <v>3.7863163073686985E-2</v>
      </c>
      <c r="B550">
        <v>158.04359247567734</v>
      </c>
    </row>
    <row r="551" spans="1:2">
      <c r="A551">
        <v>3.8026921370258079E-2</v>
      </c>
      <c r="B551">
        <v>157.5941436043486</v>
      </c>
    </row>
    <row r="552" spans="1:2">
      <c r="A552">
        <v>3.8146815762118202E-2</v>
      </c>
      <c r="B552">
        <v>157.44072462077784</v>
      </c>
    </row>
    <row r="553" spans="1:2">
      <c r="A553">
        <v>3.8248196770402379E-2</v>
      </c>
      <c r="B553">
        <v>157.38052145080175</v>
      </c>
    </row>
    <row r="554" spans="1:2">
      <c r="A554">
        <v>3.8318355412532833E-2</v>
      </c>
      <c r="B554">
        <v>157.36513000251054</v>
      </c>
    </row>
    <row r="555" spans="1:2">
      <c r="A555">
        <v>3.8379632520238474E-2</v>
      </c>
      <c r="B555">
        <v>157.46547894204031</v>
      </c>
    </row>
    <row r="556" spans="1:2">
      <c r="A556">
        <v>3.8426337504305096E-2</v>
      </c>
      <c r="B556">
        <v>157.58079609084055</v>
      </c>
    </row>
    <row r="557" spans="1:2">
      <c r="A557">
        <v>3.8491437844912151E-2</v>
      </c>
      <c r="B557">
        <v>157.75200143618579</v>
      </c>
    </row>
    <row r="558" spans="1:2">
      <c r="A558">
        <v>3.8535221659849198E-2</v>
      </c>
      <c r="B558">
        <v>157.92185448124525</v>
      </c>
    </row>
    <row r="559" spans="1:2">
      <c r="A559">
        <v>3.8580657853283677E-2</v>
      </c>
      <c r="B559">
        <v>158.05426635732263</v>
      </c>
    </row>
    <row r="560" spans="1:2">
      <c r="A560">
        <v>3.8626182566994884E-2</v>
      </c>
      <c r="B560">
        <v>158.1725461792681</v>
      </c>
    </row>
    <row r="561" spans="1:2">
      <c r="A561">
        <v>3.8693525421277457E-2</v>
      </c>
      <c r="B561">
        <v>158.17261843958872</v>
      </c>
    </row>
    <row r="562" spans="1:2">
      <c r="A562">
        <v>3.8786598169309364E-2</v>
      </c>
      <c r="B562">
        <v>158.13762379860469</v>
      </c>
    </row>
    <row r="563" spans="1:2">
      <c r="A563">
        <v>3.8838938944323477E-2</v>
      </c>
      <c r="B563">
        <v>158.28273284530459</v>
      </c>
    </row>
    <row r="564" spans="1:2">
      <c r="A564">
        <v>3.8920251141313214E-2</v>
      </c>
      <c r="B564">
        <v>158.40187979109749</v>
      </c>
    </row>
    <row r="565" spans="1:2">
      <c r="A565">
        <v>3.8956375844693261E-2</v>
      </c>
      <c r="B565">
        <v>158.51902409371903</v>
      </c>
    </row>
    <row r="566" spans="1:2">
      <c r="A566">
        <v>3.9039854680835588E-2</v>
      </c>
      <c r="B566">
        <v>158.63177083968591</v>
      </c>
    </row>
    <row r="567" spans="1:2">
      <c r="A567">
        <v>3.9087790518273158E-2</v>
      </c>
      <c r="B567">
        <v>158.76284073838042</v>
      </c>
    </row>
    <row r="568" spans="1:2">
      <c r="A568">
        <v>3.9154378842578379E-2</v>
      </c>
      <c r="B568">
        <v>158.91279122656161</v>
      </c>
    </row>
    <row r="569" spans="1:2">
      <c r="A569">
        <v>3.9206681680330931E-2</v>
      </c>
      <c r="B569">
        <v>159.14129900615538</v>
      </c>
    </row>
    <row r="570" spans="1:2">
      <c r="A570">
        <v>3.928547315706156E-2</v>
      </c>
      <c r="B570">
        <v>159.5659109729981</v>
      </c>
    </row>
    <row r="571" spans="1:2">
      <c r="A571">
        <v>3.9422991514479581E-2</v>
      </c>
      <c r="B571">
        <v>159.85402319419714</v>
      </c>
    </row>
    <row r="572" spans="1:2">
      <c r="A572">
        <v>3.9637863947945412E-2</v>
      </c>
      <c r="B572">
        <v>159.30669255714253</v>
      </c>
    </row>
    <row r="573" spans="1:2">
      <c r="A573">
        <v>3.9758179864932394E-2</v>
      </c>
      <c r="B573">
        <v>159.45702499273267</v>
      </c>
    </row>
    <row r="574" spans="1:2">
      <c r="A574">
        <v>3.9828675727164545E-2</v>
      </c>
      <c r="B574">
        <v>159.59817004470167</v>
      </c>
    </row>
    <row r="575" spans="1:2">
      <c r="A575">
        <v>3.9887630231420536E-2</v>
      </c>
      <c r="B575">
        <v>159.80390550039843</v>
      </c>
    </row>
    <row r="576" spans="1:2">
      <c r="A576">
        <v>3.9928109289362142E-2</v>
      </c>
      <c r="B576">
        <v>160.03634630601428</v>
      </c>
    </row>
    <row r="577" spans="1:2">
      <c r="A577">
        <v>3.9967247897400075E-2</v>
      </c>
      <c r="B577">
        <v>160.23319374227529</v>
      </c>
    </row>
    <row r="578" spans="1:2">
      <c r="A578">
        <v>4.0007680587577713E-2</v>
      </c>
      <c r="B578">
        <v>160.47024888550763</v>
      </c>
    </row>
    <row r="579" spans="1:2">
      <c r="A579">
        <v>4.0033840436956493E-2</v>
      </c>
      <c r="B579">
        <v>160.76212896628167</v>
      </c>
    </row>
    <row r="580" spans="1:2">
      <c r="A580">
        <v>4.0098658355728574E-2</v>
      </c>
      <c r="B580">
        <v>161.06595264576322</v>
      </c>
    </row>
    <row r="581" spans="1:2">
      <c r="A581">
        <v>4.0160487661350379E-2</v>
      </c>
      <c r="B581">
        <v>161.53840094485372</v>
      </c>
    </row>
    <row r="582" spans="1:2">
      <c r="A582">
        <v>4.0266631903569175E-2</v>
      </c>
      <c r="B582">
        <v>161.82398405483119</v>
      </c>
    </row>
    <row r="583" spans="1:2">
      <c r="A583">
        <v>4.0516381326039297E-2</v>
      </c>
      <c r="B583">
        <v>160.30328625327286</v>
      </c>
    </row>
    <row r="584" spans="1:2">
      <c r="A584">
        <v>4.0721158232714383E-2</v>
      </c>
      <c r="B584">
        <v>159.65878613079556</v>
      </c>
    </row>
    <row r="585" spans="1:2">
      <c r="A585">
        <v>4.0816127843817697E-2</v>
      </c>
      <c r="B585">
        <v>158.52137771559052</v>
      </c>
    </row>
    <row r="586" spans="1:2">
      <c r="A586">
        <v>4.084818482972255E-2</v>
      </c>
      <c r="B586">
        <v>158.30158246608244</v>
      </c>
    </row>
    <row r="587" spans="1:2">
      <c r="A587">
        <v>4.0863406102057034E-2</v>
      </c>
      <c r="B587">
        <v>158.50776180660586</v>
      </c>
    </row>
    <row r="588" spans="1:2">
      <c r="A588">
        <v>4.0913858444502328E-2</v>
      </c>
      <c r="B588">
        <v>158.77647729317096</v>
      </c>
    </row>
    <row r="589" spans="1:2">
      <c r="A589">
        <v>4.0956584231370663E-2</v>
      </c>
      <c r="B589">
        <v>159.05524728720462</v>
      </c>
    </row>
    <row r="590" spans="1:2">
      <c r="A590">
        <v>4.0979451969507967E-2</v>
      </c>
      <c r="B590">
        <v>159.33326370932332</v>
      </c>
    </row>
    <row r="591" spans="1:2">
      <c r="A591">
        <v>4.101424465348693E-2</v>
      </c>
      <c r="B591">
        <v>159.64218690285978</v>
      </c>
    </row>
    <row r="592" spans="1:2">
      <c r="A592">
        <v>4.1052797341598349E-2</v>
      </c>
      <c r="B592">
        <v>160.02877961815551</v>
      </c>
    </row>
    <row r="593" spans="1:2">
      <c r="A593">
        <v>4.1116464496773614E-2</v>
      </c>
      <c r="B593">
        <v>160.30653796770056</v>
      </c>
    </row>
    <row r="594" spans="1:2">
      <c r="A594">
        <v>4.1207568722462569E-2</v>
      </c>
      <c r="B594">
        <v>160.24861615927534</v>
      </c>
    </row>
    <row r="595" spans="1:2">
      <c r="A595">
        <v>4.1332652088635548E-2</v>
      </c>
      <c r="B595">
        <v>159.95518764305956</v>
      </c>
    </row>
    <row r="596" spans="1:2">
      <c r="A596">
        <v>4.1436735072983476E-2</v>
      </c>
      <c r="B596">
        <v>159.88239053149039</v>
      </c>
    </row>
    <row r="597" spans="1:2">
      <c r="A597">
        <v>4.1543397791108445E-2</v>
      </c>
      <c r="B597">
        <v>159.85105019814893</v>
      </c>
    </row>
    <row r="598" spans="1:2">
      <c r="A598">
        <v>4.1611132663758911E-2</v>
      </c>
      <c r="B598">
        <v>159.84246154289855</v>
      </c>
    </row>
    <row r="599" spans="1:2">
      <c r="A599">
        <v>4.1660143390270181E-2</v>
      </c>
      <c r="B599">
        <v>159.94924165096316</v>
      </c>
    </row>
    <row r="600" spans="1:2">
      <c r="A600">
        <v>4.1720703905259844E-2</v>
      </c>
      <c r="B600">
        <v>160.07150611344545</v>
      </c>
    </row>
    <row r="601" spans="1:2">
      <c r="A601">
        <v>4.1765727004070059E-2</v>
      </c>
      <c r="B601">
        <v>160.31956547121732</v>
      </c>
    </row>
    <row r="602" spans="1:2">
      <c r="A602">
        <v>4.183515640773091E-2</v>
      </c>
      <c r="B602">
        <v>160.58517376399595</v>
      </c>
    </row>
    <row r="603" spans="1:2">
      <c r="A603">
        <v>4.188028488782284E-2</v>
      </c>
      <c r="B603">
        <v>160.99070900619603</v>
      </c>
    </row>
    <row r="604" spans="1:2">
      <c r="A604">
        <v>4.1932587725575572E-2</v>
      </c>
      <c r="B604">
        <v>161.29958058521777</v>
      </c>
    </row>
    <row r="605" spans="1:2">
      <c r="A605">
        <v>4.201925329167764E-2</v>
      </c>
      <c r="B605">
        <v>161.51115880398149</v>
      </c>
    </row>
    <row r="606" spans="1:2">
      <c r="A606">
        <v>4.213112184512046E-2</v>
      </c>
      <c r="B606">
        <v>161.20172978820071</v>
      </c>
    </row>
    <row r="607" spans="1:2">
      <c r="A607">
        <v>4.2274748101628172E-2</v>
      </c>
      <c r="B607">
        <v>160.90784706425535</v>
      </c>
    </row>
    <row r="608" spans="1:2">
      <c r="A608">
        <v>4.2377945883209443E-2</v>
      </c>
      <c r="B608">
        <v>161.04278805155428</v>
      </c>
    </row>
    <row r="609" spans="1:2">
      <c r="A609">
        <v>4.2446616541641911E-2</v>
      </c>
      <c r="B609">
        <v>161.17764645562968</v>
      </c>
    </row>
    <row r="610" spans="1:2">
      <c r="A610">
        <v>4.2515675003191068E-2</v>
      </c>
      <c r="B610">
        <v>161.34392777627011</v>
      </c>
    </row>
    <row r="611" spans="1:2">
      <c r="A611">
        <v>4.2567257032976619E-2</v>
      </c>
      <c r="B611">
        <v>161.53860740291262</v>
      </c>
    </row>
    <row r="612" spans="1:2">
      <c r="A612">
        <v>4.2616689284614755E-2</v>
      </c>
      <c r="B612">
        <v>161.68777335047</v>
      </c>
    </row>
    <row r="613" spans="1:2">
      <c r="A613">
        <v>4.2666374451329078E-2</v>
      </c>
      <c r="B613">
        <v>161.92475623338171</v>
      </c>
    </row>
    <row r="614" spans="1:2">
      <c r="A614">
        <v>4.2725324740333866E-2</v>
      </c>
      <c r="B614">
        <v>162.31952468781</v>
      </c>
    </row>
    <row r="615" spans="1:2">
      <c r="A615">
        <v>4.2774617888680123E-2</v>
      </c>
      <c r="B615">
        <v>162.61254028790799</v>
      </c>
    </row>
    <row r="616" spans="1:2">
      <c r="A616">
        <v>4.2884606440056712E-2</v>
      </c>
      <c r="B616">
        <v>163.12196522534802</v>
      </c>
    </row>
    <row r="617" spans="1:2">
      <c r="A617">
        <v>4.308885222507184E-2</v>
      </c>
      <c r="B617">
        <v>162.01250090841546</v>
      </c>
    </row>
    <row r="618" spans="1:2">
      <c r="A618">
        <v>4.3246258137979651E-2</v>
      </c>
      <c r="B618">
        <v>161.92058578059189</v>
      </c>
    </row>
    <row r="619" spans="1:2">
      <c r="A619">
        <v>4.333980299415377E-2</v>
      </c>
      <c r="B619">
        <v>161.90015675566343</v>
      </c>
    </row>
    <row r="620" spans="1:2">
      <c r="A620">
        <v>4.3405426025918195E-2</v>
      </c>
      <c r="B620">
        <v>162.00172379774074</v>
      </c>
    </row>
    <row r="621" spans="1:2">
      <c r="A621">
        <v>4.3452232176015508E-2</v>
      </c>
      <c r="B621">
        <v>162.16525922619775</v>
      </c>
    </row>
    <row r="622" spans="1:2">
      <c r="A622">
        <v>4.3495442716779652E-2</v>
      </c>
      <c r="B622">
        <v>162.32452097283544</v>
      </c>
    </row>
    <row r="623" spans="1:2">
      <c r="A623">
        <v>4.3531567420159886E-2</v>
      </c>
      <c r="B623">
        <v>162.4990399700261</v>
      </c>
    </row>
    <row r="624" spans="1:2">
      <c r="A624">
        <v>4.3573403789010173E-2</v>
      </c>
      <c r="B624">
        <v>162.74073009668084</v>
      </c>
    </row>
    <row r="625" spans="1:2">
      <c r="A625">
        <v>4.3611446431718007E-2</v>
      </c>
      <c r="B625">
        <v>162.98449512682751</v>
      </c>
    </row>
    <row r="626" spans="1:2">
      <c r="A626">
        <v>4.3668841293004315E-2</v>
      </c>
      <c r="B626">
        <v>163.19088092540983</v>
      </c>
    </row>
    <row r="627" spans="1:2">
      <c r="A627">
        <v>4.3693993697329722E-2</v>
      </c>
      <c r="B627">
        <v>163.41369046257785</v>
      </c>
    </row>
    <row r="628" spans="1:2">
      <c r="A628">
        <v>4.3769674318623344E-2</v>
      </c>
      <c r="B628">
        <v>163.60446803190712</v>
      </c>
    </row>
    <row r="629" spans="1:2">
      <c r="A629">
        <v>4.3853140509011873E-2</v>
      </c>
      <c r="B629">
        <v>163.65081786613081</v>
      </c>
    </row>
    <row r="630" spans="1:2">
      <c r="A630">
        <v>4.3943275226908843E-2</v>
      </c>
      <c r="B630">
        <v>163.34153337099127</v>
      </c>
    </row>
    <row r="631" spans="1:2">
      <c r="A631">
        <v>4.4099669479512091E-2</v>
      </c>
      <c r="B631">
        <v>162.72561736676911</v>
      </c>
    </row>
    <row r="632" spans="1:2">
      <c r="A632">
        <v>4.4240703356488977E-2</v>
      </c>
      <c r="B632">
        <v>162.48272978337278</v>
      </c>
    </row>
    <row r="633" spans="1:2">
      <c r="A633">
        <v>4.4347189034060493E-2</v>
      </c>
      <c r="B633">
        <v>162.45806836823681</v>
      </c>
    </row>
    <row r="634" spans="1:2">
      <c r="A634">
        <v>4.4435949580043599E-2</v>
      </c>
      <c r="B634">
        <v>162.47400693038412</v>
      </c>
    </row>
    <row r="635" spans="1:2">
      <c r="A635">
        <v>4.4496611261063961E-2</v>
      </c>
      <c r="B635">
        <v>162.48958419092835</v>
      </c>
    </row>
    <row r="636" spans="1:2">
      <c r="A636">
        <v>4.455283428249724E-2</v>
      </c>
      <c r="B636">
        <v>162.61820756162487</v>
      </c>
    </row>
    <row r="637" spans="1:2">
      <c r="A637">
        <v>4.4602009403807985E-2</v>
      </c>
      <c r="B637">
        <v>162.84474366675613</v>
      </c>
    </row>
    <row r="638" spans="1:2">
      <c r="A638">
        <v>4.4648722818377194E-2</v>
      </c>
      <c r="B638">
        <v>163.03067979460408</v>
      </c>
    </row>
    <row r="639" spans="1:2">
      <c r="A639">
        <v>4.4695111658598671E-2</v>
      </c>
      <c r="B639">
        <v>163.21821597240856</v>
      </c>
    </row>
    <row r="640" spans="1:2">
      <c r="A640">
        <v>4.4748413510902189E-2</v>
      </c>
      <c r="B640">
        <v>163.38107008927119</v>
      </c>
    </row>
    <row r="641" spans="1:2">
      <c r="A641">
        <v>4.4799569800309677E-2</v>
      </c>
      <c r="B641">
        <v>163.49860666220462</v>
      </c>
    </row>
    <row r="642" spans="1:2">
      <c r="A642">
        <v>4.486031157110397E-2</v>
      </c>
      <c r="B642">
        <v>163.49857569349581</v>
      </c>
    </row>
    <row r="643" spans="1:2">
      <c r="A643">
        <v>4.4957494189123662E-2</v>
      </c>
      <c r="B643">
        <v>163.36246821816405</v>
      </c>
    </row>
    <row r="644" spans="1:2">
      <c r="A644">
        <v>4.5129531239188246E-2</v>
      </c>
      <c r="B644">
        <v>161.83683606899791</v>
      </c>
    </row>
    <row r="645" spans="1:2">
      <c r="A645">
        <v>4.5399324181445051E-2</v>
      </c>
      <c r="B645">
        <v>161.30489688023451</v>
      </c>
    </row>
    <row r="646" spans="1:2">
      <c r="A646">
        <v>4.54724630062232E-2</v>
      </c>
      <c r="B646">
        <v>161.20318531751599</v>
      </c>
    </row>
    <row r="647" spans="1:2">
      <c r="A647">
        <v>4.5524192569803217E-2</v>
      </c>
      <c r="B647">
        <v>161.13491996033974</v>
      </c>
    </row>
    <row r="648" spans="1:2">
      <c r="A648">
        <v>4.5534890877525297E-2</v>
      </c>
      <c r="B648">
        <v>161.29058933675253</v>
      </c>
    </row>
    <row r="649" spans="1:2">
      <c r="A649">
        <v>4.5569835310549936E-2</v>
      </c>
      <c r="B649">
        <v>161.49150399677393</v>
      </c>
    </row>
    <row r="650" spans="1:2">
      <c r="A650">
        <v>4.5604004137341003E-2</v>
      </c>
      <c r="B650">
        <v>161.80103624158414</v>
      </c>
    </row>
    <row r="651" spans="1:2">
      <c r="A651">
        <v>4.5633304348915743E-2</v>
      </c>
      <c r="B651">
        <v>162.14549086705779</v>
      </c>
    </row>
    <row r="652" spans="1:2">
      <c r="A652">
        <v>4.5684464853574254E-2</v>
      </c>
      <c r="B652">
        <v>162.56305229118897</v>
      </c>
    </row>
    <row r="653" spans="1:2">
      <c r="A653">
        <v>4.5704390346325612E-2</v>
      </c>
      <c r="B653">
        <v>162.97746522992188</v>
      </c>
    </row>
    <row r="654" spans="1:2">
      <c r="A654">
        <v>4.5778604060177468E-2</v>
      </c>
      <c r="B654">
        <v>163.25111506409476</v>
      </c>
    </row>
    <row r="655" spans="1:2">
      <c r="A655">
        <v>4.5909883845716488E-2</v>
      </c>
      <c r="B655">
        <v>162.51657858212991</v>
      </c>
    </row>
    <row r="656" spans="1:2">
      <c r="A656">
        <v>4.6106179666837242E-2</v>
      </c>
      <c r="B656">
        <v>162.1080187293669</v>
      </c>
    </row>
    <row r="657" spans="1:2">
      <c r="A657">
        <v>4.620879574374339E-2</v>
      </c>
      <c r="B657">
        <v>162.13514731830674</v>
      </c>
    </row>
    <row r="658" spans="1:2">
      <c r="A658">
        <v>4.6265777510405413E-2</v>
      </c>
      <c r="B658">
        <v>162.21685309511759</v>
      </c>
    </row>
    <row r="659" spans="1:2">
      <c r="A659">
        <v>4.6300936921244686E-2</v>
      </c>
      <c r="B659">
        <v>162.47577214678776</v>
      </c>
    </row>
    <row r="660" spans="1:2">
      <c r="A660">
        <v>4.6337609607289866E-2</v>
      </c>
      <c r="B660">
        <v>162.76373984734556</v>
      </c>
    </row>
    <row r="661" spans="1:2">
      <c r="A661">
        <v>4.6377498530053754E-2</v>
      </c>
      <c r="B661">
        <v>163.03111335652778</v>
      </c>
    </row>
    <row r="662" spans="1:2">
      <c r="A662">
        <v>4.6411633634834672E-2</v>
      </c>
      <c r="B662">
        <v>163.30090242499918</v>
      </c>
    </row>
    <row r="663" spans="1:2">
      <c r="A663">
        <v>4.6450118878925743E-2</v>
      </c>
      <c r="B663">
        <v>163.55897499862786</v>
      </c>
    </row>
    <row r="664" spans="1:2">
      <c r="A664">
        <v>4.6501625034188546E-2</v>
      </c>
      <c r="B664">
        <v>163.93490415518124</v>
      </c>
    </row>
    <row r="665" spans="1:2">
      <c r="A665">
        <v>4.6588467640843872E-2</v>
      </c>
      <c r="B665">
        <v>163.99573702223699</v>
      </c>
    </row>
    <row r="666" spans="1:2">
      <c r="A666">
        <v>4.6721593706439142E-2</v>
      </c>
      <c r="B666">
        <v>163.48063448817712</v>
      </c>
    </row>
    <row r="667" spans="1:2">
      <c r="A667">
        <v>4.6872343737592317E-2</v>
      </c>
      <c r="B667">
        <v>163.15884895757102</v>
      </c>
    </row>
    <row r="668" spans="1:2">
      <c r="A668">
        <v>4.6970293531343139E-2</v>
      </c>
      <c r="B668">
        <v>163.33559770179781</v>
      </c>
    </row>
    <row r="669" spans="1:2">
      <c r="A669">
        <v>4.7035389656698817E-2</v>
      </c>
      <c r="B669">
        <v>163.54463648643704</v>
      </c>
    </row>
    <row r="670" spans="1:2">
      <c r="A670">
        <v>4.7091549449363147E-2</v>
      </c>
      <c r="B670">
        <v>163.73514566028973</v>
      </c>
    </row>
    <row r="671" spans="1:2">
      <c r="A671">
        <v>4.7143489775506781E-2</v>
      </c>
      <c r="B671">
        <v>163.89338543953588</v>
      </c>
    </row>
    <row r="672" spans="1:2">
      <c r="A672">
        <v>4.7191143191109015E-2</v>
      </c>
      <c r="B672">
        <v>164.12369972714504</v>
      </c>
    </row>
    <row r="673" spans="1:2">
      <c r="A673">
        <v>4.7235605661500479E-2</v>
      </c>
      <c r="B673">
        <v>164.29719675694409</v>
      </c>
    </row>
    <row r="674" spans="1:2">
      <c r="A674">
        <v>4.7294956399375754E-2</v>
      </c>
      <c r="B674">
        <v>164.49271253872519</v>
      </c>
    </row>
    <row r="675" spans="1:2">
      <c r="A675">
        <v>4.735123421907559E-2</v>
      </c>
      <c r="B675">
        <v>164.72246938957531</v>
      </c>
    </row>
    <row r="676" spans="1:2">
      <c r="A676">
        <v>4.7479377857670216E-2</v>
      </c>
      <c r="B676">
        <v>164.58115917115919</v>
      </c>
    </row>
    <row r="677" spans="1:2">
      <c r="A677">
        <v>4.7655566930235337E-2</v>
      </c>
      <c r="B677">
        <v>164.12762243026418</v>
      </c>
    </row>
    <row r="678" spans="1:2">
      <c r="A678">
        <v>4.7769222750216465E-2</v>
      </c>
      <c r="B678">
        <v>164.10386943058739</v>
      </c>
    </row>
    <row r="679" spans="1:2">
      <c r="A679">
        <v>4.7867244203238665E-2</v>
      </c>
      <c r="B679">
        <v>164.11296390808207</v>
      </c>
    </row>
    <row r="680" spans="1:2">
      <c r="A680">
        <v>4.7902104331237962E-2</v>
      </c>
      <c r="B680">
        <v>164.27365021532623</v>
      </c>
    </row>
    <row r="681" spans="1:2">
      <c r="A681">
        <v>4.7960316951270572E-2</v>
      </c>
      <c r="B681">
        <v>164.49988695627206</v>
      </c>
    </row>
    <row r="682" spans="1:2">
      <c r="A682">
        <v>4.8014036113449912E-2</v>
      </c>
      <c r="B682">
        <v>164.75728854120928</v>
      </c>
    </row>
    <row r="683" spans="1:2">
      <c r="A683">
        <v>4.8057579659064376E-2</v>
      </c>
      <c r="B683">
        <v>165.0003722597616</v>
      </c>
    </row>
    <row r="684" spans="1:2">
      <c r="A684">
        <v>4.8101384550257614E-2</v>
      </c>
      <c r="B684">
        <v>165.24318758283732</v>
      </c>
    </row>
    <row r="685" spans="1:2">
      <c r="A685">
        <v>4.815399510135291E-2</v>
      </c>
      <c r="B685">
        <v>165.47058048891301</v>
      </c>
    </row>
    <row r="686" spans="1:2">
      <c r="A686">
        <v>4.8206053454532057E-2</v>
      </c>
      <c r="B686">
        <v>165.72850854190045</v>
      </c>
    </row>
    <row r="687" spans="1:2">
      <c r="A687">
        <v>4.8391992403283637E-2</v>
      </c>
      <c r="B687">
        <v>165.03032932410841</v>
      </c>
    </row>
    <row r="688" spans="1:2">
      <c r="A688">
        <v>4.8594800787615772E-2</v>
      </c>
      <c r="B688">
        <v>164.8154168076934</v>
      </c>
    </row>
    <row r="689" spans="1:2">
      <c r="A689">
        <v>4.8703162252002309E-2</v>
      </c>
      <c r="B689">
        <v>164.9176032239474</v>
      </c>
    </row>
    <row r="690" spans="1:2">
      <c r="A690">
        <v>4.8776448610574938E-2</v>
      </c>
      <c r="B690">
        <v>165.01485529259364</v>
      </c>
    </row>
    <row r="691" spans="1:2">
      <c r="A691">
        <v>4.8820552784608319E-2</v>
      </c>
      <c r="B691">
        <v>165.15769330064563</v>
      </c>
    </row>
    <row r="692" spans="1:2">
      <c r="A692">
        <v>4.8882179758169275E-2</v>
      </c>
      <c r="B692">
        <v>165.32390236096543</v>
      </c>
    </row>
    <row r="693" spans="1:2">
      <c r="A693">
        <v>4.8915644637998343E-2</v>
      </c>
      <c r="B693">
        <v>165.50817650143924</v>
      </c>
    </row>
    <row r="694" spans="1:2">
      <c r="A694">
        <v>4.8963078860534741E-2</v>
      </c>
      <c r="B694">
        <v>165.69336938027516</v>
      </c>
    </row>
    <row r="695" spans="1:2">
      <c r="A695">
        <v>4.9013092816848007E-2</v>
      </c>
      <c r="B695">
        <v>165.88217527514189</v>
      </c>
    </row>
    <row r="696" spans="1:2">
      <c r="A696">
        <v>4.9051329361114088E-2</v>
      </c>
      <c r="B696">
        <v>166.10513965585412</v>
      </c>
    </row>
    <row r="697" spans="1:2">
      <c r="A697">
        <v>4.9105529061938054E-2</v>
      </c>
      <c r="B697">
        <v>166.22600020353588</v>
      </c>
    </row>
    <row r="698" spans="1:2">
      <c r="A698">
        <v>4.9170738999078221E-2</v>
      </c>
      <c r="B698">
        <v>166.29847730511378</v>
      </c>
    </row>
    <row r="699" spans="1:2">
      <c r="A699">
        <v>4.9239552976053771E-2</v>
      </c>
      <c r="B699">
        <v>166.25592629917386</v>
      </c>
    </row>
    <row r="700" spans="1:2">
      <c r="A700">
        <v>4.9389067938584982E-2</v>
      </c>
      <c r="B700">
        <v>165.01611468675296</v>
      </c>
    </row>
    <row r="701" spans="1:2">
      <c r="A701">
        <v>4.9679051934423117E-2</v>
      </c>
      <c r="B701">
        <v>163.88080182084573</v>
      </c>
    </row>
    <row r="702" spans="1:2">
      <c r="A702">
        <v>4.9769338401365756E-2</v>
      </c>
      <c r="B702">
        <v>163.25149701150372</v>
      </c>
    </row>
    <row r="703" spans="1:2">
      <c r="A703">
        <v>4.9805387230223055E-2</v>
      </c>
      <c r="B703">
        <v>163.06032717186255</v>
      </c>
    </row>
    <row r="704" spans="1:2">
      <c r="A704">
        <v>4.9831416406812531E-2</v>
      </c>
      <c r="B704">
        <v>163.24449808330692</v>
      </c>
    </row>
    <row r="705" spans="1:2">
      <c r="A705">
        <v>4.9863797967065311E-2</v>
      </c>
      <c r="B705">
        <v>163.57752525522028</v>
      </c>
    </row>
    <row r="706" spans="1:2">
      <c r="A706">
        <v>4.9884553864316589E-2</v>
      </c>
      <c r="B706">
        <v>163.88004824893073</v>
      </c>
    </row>
    <row r="707" spans="1:2">
      <c r="A707">
        <v>4.9927018305606134E-2</v>
      </c>
      <c r="B707">
        <v>164.28657448981355</v>
      </c>
    </row>
    <row r="708" spans="1:2">
      <c r="A708">
        <v>4.9942825497866945E-2</v>
      </c>
      <c r="B708">
        <v>164.66921353328129</v>
      </c>
    </row>
    <row r="709" spans="1:2">
      <c r="A709">
        <v>4.9982996842465814E-2</v>
      </c>
      <c r="B709">
        <v>165.3147046544413</v>
      </c>
    </row>
    <row r="710" spans="1:2">
      <c r="A710">
        <v>5.0082767624765122E-2</v>
      </c>
      <c r="B710">
        <v>165.72514327554032</v>
      </c>
    </row>
    <row r="711" spans="1:2">
      <c r="A711">
        <v>5.0223573878173403E-2</v>
      </c>
      <c r="B711">
        <v>164.8172646073206</v>
      </c>
    </row>
    <row r="712" spans="1:2">
      <c r="A712">
        <v>5.042429571312726E-2</v>
      </c>
      <c r="B712">
        <v>164.18277770070011</v>
      </c>
    </row>
    <row r="713" spans="1:2">
      <c r="A713">
        <v>5.0526220488825171E-2</v>
      </c>
      <c r="B713">
        <v>164.03736928981479</v>
      </c>
    </row>
    <row r="714" spans="1:2">
      <c r="A714">
        <v>5.0571281524896768E-2</v>
      </c>
      <c r="B714">
        <v>164.10532495990267</v>
      </c>
    </row>
    <row r="715" spans="1:2">
      <c r="A715">
        <v>5.0610609819241731E-2</v>
      </c>
      <c r="B715">
        <v>164.29534895731692</v>
      </c>
    </row>
    <row r="716" spans="1:2">
      <c r="A716">
        <v>5.0650001342355845E-2</v>
      </c>
      <c r="B716">
        <v>164.50909498569914</v>
      </c>
    </row>
    <row r="717" spans="1:2">
      <c r="A717">
        <v>5.0667313379319817E-2</v>
      </c>
      <c r="B717">
        <v>164.82425321261445</v>
      </c>
    </row>
    <row r="718" spans="1:2">
      <c r="A718">
        <v>5.071837271794799E-2</v>
      </c>
      <c r="B718">
        <v>165.15627906294213</v>
      </c>
    </row>
    <row r="719" spans="1:2">
      <c r="A719">
        <v>5.0748397952741116E-2</v>
      </c>
      <c r="B719">
        <v>165.46476869455489</v>
      </c>
    </row>
    <row r="720" spans="1:2">
      <c r="A720">
        <v>5.0803213080250376E-2</v>
      </c>
      <c r="B720">
        <v>165.82866134627426</v>
      </c>
    </row>
    <row r="721" spans="1:2">
      <c r="A721">
        <v>5.0862905253478738E-2</v>
      </c>
      <c r="B721">
        <v>166.09919366375772</v>
      </c>
    </row>
    <row r="722" spans="1:2">
      <c r="A722">
        <v>5.1009258777557784E-2</v>
      </c>
      <c r="B722">
        <v>165.51075722717553</v>
      </c>
    </row>
    <row r="723" spans="1:2">
      <c r="A723">
        <v>5.1186012693792853E-2</v>
      </c>
      <c r="B723">
        <v>165.00010386428502</v>
      </c>
    </row>
    <row r="724" spans="1:2">
      <c r="A724">
        <v>5.1303613988962278E-2</v>
      </c>
      <c r="B724">
        <v>165.01367848165788</v>
      </c>
    </row>
    <row r="725" spans="1:2">
      <c r="A725">
        <v>5.1402208716157381E-2</v>
      </c>
      <c r="B725">
        <v>165.10180510410061</v>
      </c>
    </row>
    <row r="726" spans="1:2">
      <c r="A726">
        <v>5.1446241230919031E-2</v>
      </c>
      <c r="B726">
        <v>165.17026659643281</v>
      </c>
    </row>
    <row r="727" spans="1:2">
      <c r="A727">
        <v>5.1514857091084956E-2</v>
      </c>
      <c r="B727">
        <v>165.38678948570725</v>
      </c>
    </row>
    <row r="728" spans="1:2">
      <c r="A728">
        <v>5.1553725923041513E-2</v>
      </c>
      <c r="B728">
        <v>165.60501565396765</v>
      </c>
    </row>
    <row r="729" spans="1:2">
      <c r="A729">
        <v>5.1583312771702618E-2</v>
      </c>
      <c r="B729">
        <v>165.87108847737881</v>
      </c>
    </row>
    <row r="730" spans="1:2">
      <c r="A730">
        <v>5.1651760021817684E-2</v>
      </c>
      <c r="B730">
        <v>166.0610711831813</v>
      </c>
    </row>
    <row r="731" spans="1:2">
      <c r="A731">
        <v>5.1675546684731823E-2</v>
      </c>
      <c r="B731">
        <v>166.31182481862183</v>
      </c>
    </row>
    <row r="732" spans="1:2">
      <c r="A732">
        <v>5.1736448635074386E-2</v>
      </c>
      <c r="B732">
        <v>166.5060605604377</v>
      </c>
    </row>
    <row r="733" spans="1:2">
      <c r="A733">
        <v>5.1807336515674617E-2</v>
      </c>
      <c r="B733">
        <v>166.64537845858541</v>
      </c>
    </row>
    <row r="734" spans="1:2">
      <c r="A734">
        <v>5.1921890184176187E-2</v>
      </c>
      <c r="B734">
        <v>166.442770842481</v>
      </c>
    </row>
    <row r="735" spans="1:2">
      <c r="A735">
        <v>5.2053591494842254E-2</v>
      </c>
      <c r="B735">
        <v>165.96540884158861</v>
      </c>
    </row>
    <row r="736" spans="1:2">
      <c r="A736">
        <v>5.2183914418343087E-2</v>
      </c>
      <c r="B736">
        <v>165.87666284496919</v>
      </c>
    </row>
    <row r="737" spans="1:2">
      <c r="A737">
        <v>5.2292254806473447E-2</v>
      </c>
      <c r="B737">
        <v>165.89284915678718</v>
      </c>
    </row>
    <row r="738" spans="1:2">
      <c r="A738">
        <v>5.234331414510162E-2</v>
      </c>
      <c r="B738">
        <v>166.02485843964971</v>
      </c>
    </row>
    <row r="739" spans="1:2">
      <c r="A739">
        <v>5.2438465012009217E-2</v>
      </c>
      <c r="B739">
        <v>166.16071816531078</v>
      </c>
    </row>
    <row r="740" spans="1:2">
      <c r="A740">
        <v>5.2466736702274211E-2</v>
      </c>
      <c r="B740">
        <v>166.3213528580402</v>
      </c>
    </row>
    <row r="741" spans="1:2">
      <c r="A741">
        <v>5.2526888337890806E-2</v>
      </c>
      <c r="B741">
        <v>166.50246819021282</v>
      </c>
    </row>
    <row r="742" spans="1:2">
      <c r="A742">
        <v>5.2571300225266931E-2</v>
      </c>
      <c r="B742">
        <v>166.69345221760096</v>
      </c>
    </row>
    <row r="743" spans="1:2">
      <c r="A743">
        <v>5.2604819903362354E-2</v>
      </c>
      <c r="B743">
        <v>166.86289234654259</v>
      </c>
    </row>
    <row r="744" spans="1:2">
      <c r="A744">
        <v>5.267695549833834E-2</v>
      </c>
      <c r="B744">
        <v>167.05315377072458</v>
      </c>
    </row>
    <row r="745" spans="1:2">
      <c r="A745">
        <v>5.273112569240352E-2</v>
      </c>
      <c r="B745">
        <v>167.32015565540078</v>
      </c>
    </row>
    <row r="746" spans="1:2">
      <c r="A746">
        <v>5.2846998734552397E-2</v>
      </c>
      <c r="B746">
        <v>167.24271323750631</v>
      </c>
    </row>
    <row r="747" spans="1:2">
      <c r="A747">
        <v>5.2995902485649504E-2</v>
      </c>
      <c r="B747">
        <v>166.63364131793676</v>
      </c>
    </row>
    <row r="748" spans="1:2">
      <c r="A748">
        <v>5.3133652681887515E-2</v>
      </c>
      <c r="B748">
        <v>166.59924540532353</v>
      </c>
    </row>
    <row r="749" spans="1:2">
      <c r="A749">
        <v>5.3224643095792182E-2</v>
      </c>
      <c r="B749">
        <v>166.65704333891341</v>
      </c>
    </row>
    <row r="750" spans="1:2">
      <c r="A750">
        <v>5.3298275104968908E-2</v>
      </c>
      <c r="B750">
        <v>166.76959394972437</v>
      </c>
    </row>
    <row r="751" spans="1:2">
      <c r="A751">
        <v>5.3354245211325993E-2</v>
      </c>
      <c r="B751">
        <v>166.94591945493042</v>
      </c>
    </row>
    <row r="752" spans="1:2">
      <c r="A752">
        <v>5.3409747424792271E-2</v>
      </c>
      <c r="B752">
        <v>167.08806582848507</v>
      </c>
    </row>
    <row r="753" spans="1:2">
      <c r="A753">
        <v>5.3481183288057628E-2</v>
      </c>
      <c r="B753">
        <v>167.22815794435365</v>
      </c>
    </row>
    <row r="754" spans="1:2">
      <c r="A754">
        <v>5.3517969785886937E-2</v>
      </c>
      <c r="B754">
        <v>167.39752581297466</v>
      </c>
    </row>
    <row r="755" spans="1:2">
      <c r="A755">
        <v>5.3561943287131021E-2</v>
      </c>
      <c r="B755">
        <v>167.55139900427503</v>
      </c>
    </row>
    <row r="756" spans="1:2">
      <c r="A756">
        <v>5.3635967314675834E-2</v>
      </c>
      <c r="B756">
        <v>167.59505456083005</v>
      </c>
    </row>
    <row r="757" spans="1:2">
      <c r="A757">
        <v>5.3703584160290793E-2</v>
      </c>
      <c r="B757">
        <v>167.66281409576197</v>
      </c>
    </row>
    <row r="758" spans="1:2">
      <c r="A758">
        <v>5.3780428190934849E-2</v>
      </c>
      <c r="B758">
        <v>167.61368740064603</v>
      </c>
    </row>
    <row r="759" spans="1:2">
      <c r="A759">
        <v>5.3870503895314059E-2</v>
      </c>
      <c r="B759">
        <v>167.58613557268544</v>
      </c>
    </row>
    <row r="760" spans="1:2">
      <c r="A760">
        <v>5.3984648684442388E-2</v>
      </c>
      <c r="B760">
        <v>167.45123587699828</v>
      </c>
    </row>
    <row r="761" spans="1:2">
      <c r="A761">
        <v>5.408546906430764E-2</v>
      </c>
      <c r="B761">
        <v>167.39043397865134</v>
      </c>
    </row>
    <row r="762" spans="1:2">
      <c r="A762">
        <v>5.4181028810588665E-2</v>
      </c>
      <c r="B762">
        <v>167.44440211524858</v>
      </c>
    </row>
    <row r="763" spans="1:2">
      <c r="A763">
        <v>5.4245939464888489E-2</v>
      </c>
      <c r="B763">
        <v>167.49851477248703</v>
      </c>
    </row>
    <row r="764" spans="1:2">
      <c r="A764">
        <v>5.4332773641041408E-2</v>
      </c>
      <c r="B764">
        <v>167.58420518983471</v>
      </c>
    </row>
    <row r="765" spans="1:2">
      <c r="A765">
        <v>5.4381257461143931E-2</v>
      </c>
      <c r="B765">
        <v>167.6692865559086</v>
      </c>
    </row>
    <row r="766" spans="1:2">
      <c r="A766">
        <v>5.4453620679688348E-2</v>
      </c>
      <c r="B766">
        <v>167.82206551949676</v>
      </c>
    </row>
    <row r="767" spans="1:2">
      <c r="A767">
        <v>5.451233069937092E-2</v>
      </c>
      <c r="B767">
        <v>167.89696850326675</v>
      </c>
    </row>
    <row r="768" spans="1:2">
      <c r="A768">
        <v>5.4584622258643786E-2</v>
      </c>
      <c r="B768">
        <v>167.94927465248981</v>
      </c>
    </row>
    <row r="769" spans="1:2">
      <c r="A769">
        <v>5.4658085657769667E-2</v>
      </c>
      <c r="B769">
        <v>168.05548700089241</v>
      </c>
    </row>
    <row r="770" spans="1:2">
      <c r="A770">
        <v>5.472665515017161E-2</v>
      </c>
      <c r="B770">
        <v>168.05920324595269</v>
      </c>
    </row>
    <row r="771" spans="1:2">
      <c r="A771">
        <v>5.4816806729073582E-2</v>
      </c>
      <c r="B771">
        <v>168.06579958093462</v>
      </c>
    </row>
    <row r="772" spans="1:2">
      <c r="A772">
        <v>5.4905668441087199E-2</v>
      </c>
      <c r="B772">
        <v>167.9915469400502</v>
      </c>
    </row>
    <row r="773" spans="1:2">
      <c r="A773">
        <v>5.4989256873762618E-2</v>
      </c>
      <c r="B773">
        <v>168.0137102126734</v>
      </c>
    </row>
    <row r="774" spans="1:2">
      <c r="A774">
        <v>5.5080323162190033E-2</v>
      </c>
      <c r="B774">
        <v>168.03201271959517</v>
      </c>
    </row>
    <row r="775" spans="1:2">
      <c r="A775">
        <v>5.5153010955082342E-2</v>
      </c>
      <c r="B775">
        <v>168.13264037750446</v>
      </c>
    </row>
    <row r="776" spans="1:2">
      <c r="A776">
        <v>5.5227431216246431E-2</v>
      </c>
      <c r="B776">
        <v>168.19746820799998</v>
      </c>
    </row>
    <row r="777" spans="1:2">
      <c r="A777">
        <v>5.5295617120782896E-2</v>
      </c>
      <c r="B777">
        <v>168.23471324182606</v>
      </c>
    </row>
    <row r="778" spans="1:2">
      <c r="A778">
        <v>5.5376010392995813E-2</v>
      </c>
      <c r="B778">
        <v>168.28680261008725</v>
      </c>
    </row>
    <row r="779" spans="1:2">
      <c r="A779">
        <v>5.5432292427947026E-2</v>
      </c>
      <c r="B779">
        <v>168.32635997417307</v>
      </c>
    </row>
    <row r="780" spans="1:2">
      <c r="A780">
        <v>5.5511796282142069E-2</v>
      </c>
      <c r="B780">
        <v>168.39371691589014</v>
      </c>
    </row>
    <row r="781" spans="1:2">
      <c r="A781">
        <v>5.5573882718091445E-2</v>
      </c>
      <c r="B781">
        <v>168.46050609794523</v>
      </c>
    </row>
    <row r="782" spans="1:2">
      <c r="A782">
        <v>5.565059186069482E-2</v>
      </c>
      <c r="B782">
        <v>168.52152477725397</v>
      </c>
    </row>
    <row r="783" spans="1:2">
      <c r="A783">
        <v>5.5721159382198522E-2</v>
      </c>
      <c r="B783">
        <v>168.61724905626434</v>
      </c>
    </row>
    <row r="784" spans="1:2">
      <c r="A784">
        <v>5.5798201529652383E-2</v>
      </c>
      <c r="B784">
        <v>168.59852331032184</v>
      </c>
    </row>
    <row r="785" spans="1:2">
      <c r="A785">
        <v>5.5891830690851831E-2</v>
      </c>
      <c r="B785">
        <v>168.58076791725617</v>
      </c>
    </row>
    <row r="786" spans="1:2">
      <c r="A786">
        <v>5.5980582806332349E-2</v>
      </c>
      <c r="B786">
        <v>168.58052016758549</v>
      </c>
    </row>
    <row r="787" spans="1:2">
      <c r="A787">
        <v>5.606972694018094E-2</v>
      </c>
      <c r="B787">
        <v>168.52386807622256</v>
      </c>
    </row>
    <row r="788" spans="1:2">
      <c r="A788">
        <v>5.6163368747134179E-2</v>
      </c>
      <c r="B788">
        <v>168.45727502932343</v>
      </c>
    </row>
    <row r="789" spans="1:2">
      <c r="A789">
        <v>5.6242088564593277E-2</v>
      </c>
      <c r="B789">
        <v>168.45563368775512</v>
      </c>
    </row>
    <row r="790" spans="1:2">
      <c r="A790">
        <v>5.6325365068674575E-2</v>
      </c>
      <c r="B790">
        <v>168.43558661023567</v>
      </c>
    </row>
    <row r="791" spans="1:2">
      <c r="A791">
        <v>5.6414736826091764E-2</v>
      </c>
      <c r="B791">
        <v>168.33485572329693</v>
      </c>
    </row>
    <row r="792" spans="1:2">
      <c r="A792">
        <v>5.6522128782686337E-2</v>
      </c>
      <c r="B792">
        <v>167.85505751730946</v>
      </c>
    </row>
    <row r="793" spans="1:2">
      <c r="A793">
        <v>5.6758924738005062E-2</v>
      </c>
      <c r="B793">
        <v>166.24859703808281</v>
      </c>
    </row>
    <row r="794" spans="1:2">
      <c r="A794">
        <v>5.6906597635731609E-2</v>
      </c>
      <c r="B794">
        <v>165.50646289955034</v>
      </c>
    </row>
    <row r="795" spans="1:2">
      <c r="A795">
        <v>5.6940273278124093E-2</v>
      </c>
      <c r="B795">
        <v>164.99999031235262</v>
      </c>
    </row>
    <row r="796" spans="1:2">
      <c r="A796">
        <v>5.6975959595372112E-2</v>
      </c>
      <c r="B796">
        <v>165.16032564089664</v>
      </c>
    </row>
    <row r="797" spans="1:2">
      <c r="A797">
        <v>5.6996770290889939E-2</v>
      </c>
      <c r="B797">
        <v>165.39249805103594</v>
      </c>
    </row>
    <row r="798" spans="1:2">
      <c r="A798">
        <v>5.7019954172872582E-2</v>
      </c>
      <c r="B798">
        <v>165.62024193581175</v>
      </c>
    </row>
    <row r="799" spans="1:2">
      <c r="A799">
        <v>5.704105993597916E-2</v>
      </c>
      <c r="B799">
        <v>165.9568305092412</v>
      </c>
    </row>
    <row r="800" spans="1:2">
      <c r="A800">
        <v>5.7080139530499348E-2</v>
      </c>
      <c r="B800">
        <v>166.39344801220912</v>
      </c>
    </row>
    <row r="801" spans="1:2">
      <c r="A801">
        <v>5.7114877416211747E-2</v>
      </c>
      <c r="B801">
        <v>166.94130511731393</v>
      </c>
    </row>
    <row r="802" spans="1:2">
      <c r="A802">
        <v>5.7142993142179695E-2</v>
      </c>
      <c r="B802">
        <v>167.50012514534649</v>
      </c>
    </row>
    <row r="803" spans="1:2">
      <c r="A803">
        <v>5.7231884360952077E-2</v>
      </c>
      <c r="B803">
        <v>168.02405376142445</v>
      </c>
    </row>
    <row r="804" spans="1:2">
      <c r="A804">
        <v>5.742745937410583E-2</v>
      </c>
      <c r="B804">
        <v>166.6692450101946</v>
      </c>
    </row>
    <row r="805" spans="1:2">
      <c r="A805">
        <v>5.7635924625641828E-2</v>
      </c>
      <c r="B805">
        <v>166.27498237801061</v>
      </c>
    </row>
    <row r="806" spans="1:2">
      <c r="A806">
        <v>5.7724014946673098E-2</v>
      </c>
      <c r="B806">
        <v>166.23056292663765</v>
      </c>
    </row>
    <row r="807" spans="1:2">
      <c r="A807">
        <v>5.7783985326485245E-2</v>
      </c>
      <c r="B807">
        <v>166.31073059090966</v>
      </c>
    </row>
    <row r="808" spans="1:2">
      <c r="A808">
        <v>5.7841182070961894E-2</v>
      </c>
      <c r="B808">
        <v>166.47007492077094</v>
      </c>
    </row>
    <row r="809" spans="1:2">
      <c r="A809">
        <v>5.7857322268073025E-2</v>
      </c>
      <c r="B809">
        <v>166.63665560559676</v>
      </c>
    </row>
    <row r="810" spans="1:2">
      <c r="A810">
        <v>5.7891950557252332E-2</v>
      </c>
      <c r="B810">
        <v>166.85585212673399</v>
      </c>
    </row>
    <row r="811" spans="1:2">
      <c r="A811">
        <v>5.7919783861385292E-2</v>
      </c>
      <c r="B811">
        <v>167.13721316940692</v>
      </c>
    </row>
    <row r="812" spans="1:2">
      <c r="A812">
        <v>5.7982287607210303E-2</v>
      </c>
      <c r="B812">
        <v>167.4318288194614</v>
      </c>
    </row>
    <row r="813" spans="1:2">
      <c r="A813">
        <v>5.801012934184567E-2</v>
      </c>
      <c r="B813">
        <v>167.63175248080003</v>
      </c>
    </row>
    <row r="814" spans="1:2">
      <c r="A814">
        <v>5.8088933464330104E-2</v>
      </c>
      <c r="B814">
        <v>167.81385881165536</v>
      </c>
    </row>
    <row r="815" spans="1:2">
      <c r="A815">
        <v>5.8160449417369413E-2</v>
      </c>
      <c r="B815">
        <v>167.56940214701137</v>
      </c>
    </row>
    <row r="816" spans="1:2">
      <c r="A816">
        <v>5.8307608054440976E-2</v>
      </c>
      <c r="B816">
        <v>167.05402089457198</v>
      </c>
    </row>
    <row r="817" spans="1:2">
      <c r="A817">
        <v>5.8428522537108264E-2</v>
      </c>
      <c r="B817">
        <v>166.89963155812438</v>
      </c>
    </row>
    <row r="818" spans="1:2">
      <c r="A818">
        <v>5.8524166588414611E-2</v>
      </c>
      <c r="B818">
        <v>166.92192902848589</v>
      </c>
    </row>
    <row r="819" spans="1:2">
      <c r="A819">
        <v>5.8615709200235594E-2</v>
      </c>
      <c r="B819">
        <v>166.99691459547944</v>
      </c>
    </row>
    <row r="820" spans="1:2">
      <c r="A820">
        <v>5.8656306285212699E-2</v>
      </c>
      <c r="B820">
        <v>167.12396888492827</v>
      </c>
    </row>
    <row r="821" spans="1:2">
      <c r="A821">
        <v>5.8713136302828879E-2</v>
      </c>
      <c r="B821">
        <v>167.28575974278755</v>
      </c>
    </row>
    <row r="822" spans="1:2">
      <c r="A822">
        <v>5.8775492514859619E-2</v>
      </c>
      <c r="B822">
        <v>167.45369272789921</v>
      </c>
    </row>
    <row r="823" spans="1:2">
      <c r="A823">
        <v>5.8815018926014227E-2</v>
      </c>
      <c r="B823">
        <v>167.64337606951628</v>
      </c>
    </row>
    <row r="824" spans="1:2">
      <c r="A824">
        <v>5.8861150635908306E-2</v>
      </c>
      <c r="B824">
        <v>167.75824933348986</v>
      </c>
    </row>
    <row r="825" spans="1:2">
      <c r="A825">
        <v>5.8909204500381201E-2</v>
      </c>
      <c r="B825">
        <v>167.91999889973738</v>
      </c>
    </row>
    <row r="826" spans="1:2">
      <c r="A826">
        <v>5.8995456971859005E-2</v>
      </c>
      <c r="B826">
        <v>167.9350909838432</v>
      </c>
    </row>
    <row r="827" spans="1:2">
      <c r="A827">
        <v>5.9073818492960013E-2</v>
      </c>
      <c r="B827">
        <v>167.72664060467181</v>
      </c>
    </row>
    <row r="828" spans="1:2">
      <c r="A828">
        <v>5.9178124885625322E-2</v>
      </c>
      <c r="B828">
        <v>167.49991868728759</v>
      </c>
    </row>
    <row r="829" spans="1:2">
      <c r="A829">
        <v>5.9284163746562216E-2</v>
      </c>
      <c r="B829">
        <v>167.46781445912819</v>
      </c>
    </row>
    <row r="830" spans="1:2">
      <c r="A830">
        <v>5.9361766522434849E-2</v>
      </c>
      <c r="B830">
        <v>167.52041997253664</v>
      </c>
    </row>
    <row r="831" spans="1:2">
      <c r="A831">
        <v>5.9429847045689439E-2</v>
      </c>
      <c r="B831">
        <v>167.60429355896596</v>
      </c>
    </row>
    <row r="832" spans="1:2">
      <c r="A832">
        <v>5.9499284879852864E-2</v>
      </c>
      <c r="B832">
        <v>167.72109720579027</v>
      </c>
    </row>
    <row r="833" spans="1:2">
      <c r="A833">
        <v>5.9549429508955594E-2</v>
      </c>
      <c r="B833">
        <v>167.86138545681484</v>
      </c>
    </row>
    <row r="834" spans="1:2">
      <c r="A834">
        <v>5.960078391517272E-2</v>
      </c>
      <c r="B834">
        <v>168.00881715667742</v>
      </c>
    </row>
    <row r="835" spans="1:2">
      <c r="A835">
        <v>5.9671743455044307E-2</v>
      </c>
      <c r="B835">
        <v>168.11127196840798</v>
      </c>
    </row>
    <row r="836" spans="1:2">
      <c r="A836">
        <v>5.9735102896877203E-2</v>
      </c>
      <c r="B836">
        <v>168.19248224587744</v>
      </c>
    </row>
    <row r="837" spans="1:2">
      <c r="A837">
        <v>5.9815340204793246E-2</v>
      </c>
      <c r="B837">
        <v>168.19430939969877</v>
      </c>
    </row>
    <row r="838" spans="1:2">
      <c r="A838">
        <v>5.9906701560809593E-2</v>
      </c>
      <c r="B838">
        <v>168.08375110915622</v>
      </c>
    </row>
    <row r="839" spans="1:2">
      <c r="A839">
        <v>6.0031544657660182E-2</v>
      </c>
      <c r="B839">
        <v>167.9002511864033</v>
      </c>
    </row>
    <row r="840" spans="1:2">
      <c r="A840">
        <v>6.0115858113553806E-2</v>
      </c>
      <c r="B840">
        <v>167.86104480101764</v>
      </c>
    </row>
    <row r="841" spans="1:2">
      <c r="A841">
        <v>6.0208471399197286E-2</v>
      </c>
      <c r="B841">
        <v>167.84696436140044</v>
      </c>
    </row>
    <row r="842" spans="1:2">
      <c r="A842">
        <v>6.0290567632923182E-2</v>
      </c>
      <c r="B842">
        <v>167.89449100655992</v>
      </c>
    </row>
    <row r="843" spans="1:2">
      <c r="A843">
        <v>6.0358909501756521E-2</v>
      </c>
      <c r="B843">
        <v>167.99217663712986</v>
      </c>
    </row>
    <row r="844" spans="1:2">
      <c r="A844">
        <v>6.0414702567560541E-2</v>
      </c>
      <c r="B844">
        <v>168.10889770073061</v>
      </c>
    </row>
    <row r="845" spans="1:2">
      <c r="A845">
        <v>6.0479507840578664E-2</v>
      </c>
      <c r="B845">
        <v>168.15560883655738</v>
      </c>
    </row>
    <row r="846" spans="1:2">
      <c r="A846">
        <v>6.0541864052609216E-2</v>
      </c>
      <c r="B846">
        <v>168.3430830769442</v>
      </c>
    </row>
    <row r="847" spans="1:2">
      <c r="A847">
        <v>6.0600367524979562E-2</v>
      </c>
      <c r="B847">
        <v>168.46335521915807</v>
      </c>
    </row>
    <row r="848" spans="1:2">
      <c r="A848">
        <v>6.0669168856201154E-2</v>
      </c>
      <c r="B848">
        <v>168.50604042283626</v>
      </c>
    </row>
    <row r="849" spans="1:2">
      <c r="A849">
        <v>6.0765293446152308E-2</v>
      </c>
      <c r="B849">
        <v>168.52008989374463</v>
      </c>
    </row>
    <row r="850" spans="1:2">
      <c r="A850">
        <v>6.0842634876446144E-2</v>
      </c>
      <c r="B850">
        <v>168.45630467644656</v>
      </c>
    </row>
    <row r="851" spans="1:2">
      <c r="A851">
        <v>6.0945449070161931E-2</v>
      </c>
      <c r="B851">
        <v>168.3727201312997</v>
      </c>
    </row>
    <row r="852" spans="1:2">
      <c r="A852">
        <v>6.1037919037262155E-2</v>
      </c>
      <c r="B852">
        <v>168.30946138205186</v>
      </c>
    </row>
    <row r="853" spans="1:2">
      <c r="A853">
        <v>6.1132403894469466E-2</v>
      </c>
      <c r="B853">
        <v>168.26997627828666</v>
      </c>
    </row>
    <row r="854" spans="1:2">
      <c r="A854">
        <v>6.1213104880025106E-2</v>
      </c>
      <c r="B854">
        <v>168.28778328586702</v>
      </c>
    </row>
    <row r="855" spans="1:2">
      <c r="A855">
        <v>6.1282568005696134E-2</v>
      </c>
      <c r="B855">
        <v>168.32050688820314</v>
      </c>
    </row>
    <row r="856" spans="1:2">
      <c r="A856">
        <v>6.1349105746986196E-2</v>
      </c>
      <c r="B856">
        <v>168.40544373363585</v>
      </c>
    </row>
    <row r="857" spans="1:2">
      <c r="A857">
        <v>6.1421882060155038E-2</v>
      </c>
      <c r="B857">
        <v>168.51064443754981</v>
      </c>
    </row>
    <row r="858" spans="1:2">
      <c r="A858">
        <v>6.1481097909989818E-2</v>
      </c>
      <c r="B858">
        <v>168.56403449158211</v>
      </c>
    </row>
    <row r="859" spans="1:2">
      <c r="A859">
        <v>6.1542923000360426E-2</v>
      </c>
      <c r="B859">
        <v>168.73322687085306</v>
      </c>
    </row>
    <row r="860" spans="1:2">
      <c r="A860">
        <v>6.1621958961664634E-2</v>
      </c>
      <c r="B860">
        <v>168.89488353097406</v>
      </c>
    </row>
    <row r="861" spans="1:2">
      <c r="A861">
        <v>6.1695118862699176E-2</v>
      </c>
      <c r="B861">
        <v>168.93996364813549</v>
      </c>
    </row>
    <row r="862" spans="1:2">
      <c r="A862">
        <v>6.1795551439447732E-2</v>
      </c>
      <c r="B862">
        <v>168.8560178013856</v>
      </c>
    </row>
    <row r="863" spans="1:2">
      <c r="A863">
        <v>6.1902479718402494E-2</v>
      </c>
      <c r="B863">
        <v>168.66624155364198</v>
      </c>
    </row>
    <row r="864" spans="1:2">
      <c r="A864">
        <v>6.201222800045688E-2</v>
      </c>
      <c r="B864">
        <v>168.54425580953924</v>
      </c>
    </row>
    <row r="865" spans="1:2">
      <c r="A865">
        <v>6.2122701305729472E-2</v>
      </c>
      <c r="B865">
        <v>168.43722795180392</v>
      </c>
    </row>
    <row r="866" spans="1:2">
      <c r="A866">
        <v>6.2207731354338894E-2</v>
      </c>
      <c r="B866">
        <v>168.47945894775253</v>
      </c>
    </row>
    <row r="867" spans="1:2">
      <c r="A867">
        <v>6.2286902203683804E-2</v>
      </c>
      <c r="B867">
        <v>168.53635878878617</v>
      </c>
    </row>
    <row r="868" spans="1:2">
      <c r="A868">
        <v>6.2336701182182423E-2</v>
      </c>
      <c r="B868">
        <v>168.61620644306686</v>
      </c>
    </row>
    <row r="869" spans="1:2">
      <c r="A869">
        <v>6.2386192447338312E-2</v>
      </c>
      <c r="B869">
        <v>168.6788664639439</v>
      </c>
    </row>
    <row r="870" spans="1:2">
      <c r="A870">
        <v>6.2450951352592474E-2</v>
      </c>
      <c r="B870">
        <v>168.81246547385999</v>
      </c>
    </row>
    <row r="871" spans="1:2">
      <c r="A871">
        <v>6.2499477325207574E-2</v>
      </c>
      <c r="B871">
        <v>168.93970557556187</v>
      </c>
    </row>
    <row r="872" spans="1:2">
      <c r="A872">
        <v>6.2568653813792424E-2</v>
      </c>
      <c r="B872">
        <v>169.07129161940367</v>
      </c>
    </row>
    <row r="873" spans="1:2">
      <c r="A873">
        <v>6.2610216191310325E-2</v>
      </c>
      <c r="B873">
        <v>169.199760146556</v>
      </c>
    </row>
    <row r="874" spans="1:2">
      <c r="A874">
        <v>6.2659344944856921E-2</v>
      </c>
      <c r="B874">
        <v>169.26212080324765</v>
      </c>
    </row>
    <row r="875" spans="1:2">
      <c r="A875">
        <v>6.2738123775833779E-2</v>
      </c>
      <c r="B875">
        <v>169.28820677899003</v>
      </c>
    </row>
    <row r="876" spans="1:2">
      <c r="A876">
        <v>6.2824228713517102E-2</v>
      </c>
      <c r="B876">
        <v>169.14548232287044</v>
      </c>
    </row>
    <row r="877" spans="1:2">
      <c r="A877">
        <v>6.296702878077591E-2</v>
      </c>
      <c r="B877">
        <v>168.88222765196332</v>
      </c>
    </row>
    <row r="878" spans="1:2">
      <c r="A878">
        <v>6.3113238986311854E-2</v>
      </c>
      <c r="B878">
        <v>168.75326362546957</v>
      </c>
    </row>
    <row r="879" spans="1:2">
      <c r="A879">
        <v>6.3193231809654277E-2</v>
      </c>
      <c r="B879">
        <v>168.74279620188321</v>
      </c>
    </row>
    <row r="880" spans="1:2">
      <c r="A880">
        <v>6.328835316980308E-2</v>
      </c>
      <c r="B880">
        <v>168.78658595617651</v>
      </c>
    </row>
    <row r="881" spans="1:2">
      <c r="A881">
        <v>6.3340103809639489E-2</v>
      </c>
      <c r="B881">
        <v>168.89894043183148</v>
      </c>
    </row>
    <row r="882" spans="1:2">
      <c r="A882">
        <v>6.3401907823753711E-2</v>
      </c>
      <c r="B882">
        <v>169.00972582623882</v>
      </c>
    </row>
    <row r="883" spans="1:2">
      <c r="A883">
        <v>6.3456149677090429E-2</v>
      </c>
      <c r="B883">
        <v>169.14789788215958</v>
      </c>
    </row>
    <row r="884" spans="1:2">
      <c r="A884">
        <v>6.3519542840933307E-2</v>
      </c>
      <c r="B884">
        <v>169.24748292687141</v>
      </c>
    </row>
    <row r="885" spans="1:2">
      <c r="A885">
        <v>6.3564152845119057E-2</v>
      </c>
      <c r="B885">
        <v>169.33220299134223</v>
      </c>
    </row>
    <row r="886" spans="1:2">
      <c r="A886">
        <v>6.3624051565659479E-2</v>
      </c>
      <c r="B886">
        <v>169.444784570862</v>
      </c>
    </row>
    <row r="887" spans="1:2">
      <c r="A887">
        <v>6.3695538011939987E-2</v>
      </c>
      <c r="B887">
        <v>169.48361933174166</v>
      </c>
    </row>
    <row r="888" spans="1:2">
      <c r="A888">
        <v>6.3766063380930937E-2</v>
      </c>
      <c r="B888">
        <v>169.45424034995975</v>
      </c>
    </row>
    <row r="889" spans="1:2">
      <c r="A889">
        <v>6.3860746354947706E-2</v>
      </c>
      <c r="B889">
        <v>169.29105590020291</v>
      </c>
    </row>
    <row r="890" spans="1:2">
      <c r="A890">
        <v>6.3980851509371259E-2</v>
      </c>
      <c r="B890">
        <v>169.10170289148004</v>
      </c>
    </row>
    <row r="891" spans="1:2">
      <c r="A891">
        <v>6.4064949987450256E-2</v>
      </c>
      <c r="B891">
        <v>169.0742026780342</v>
      </c>
    </row>
    <row r="892" spans="1:2">
      <c r="A892">
        <v>6.4168400684107715E-2</v>
      </c>
      <c r="B892">
        <v>169.0918548420704</v>
      </c>
    </row>
    <row r="893" spans="1:2">
      <c r="A893">
        <v>6.4228817880554276E-2</v>
      </c>
      <c r="B893">
        <v>169.15643492289524</v>
      </c>
    </row>
    <row r="894" spans="1:2">
      <c r="A894">
        <v>6.4307116172886328E-2</v>
      </c>
      <c r="B894">
        <v>169.21380961746436</v>
      </c>
    </row>
    <row r="895" spans="1:2">
      <c r="A895">
        <v>6.4364983142314813E-2</v>
      </c>
      <c r="B895">
        <v>169.27018299044781</v>
      </c>
    </row>
    <row r="896" spans="1:2">
      <c r="A896">
        <v>6.4433379809414715E-2</v>
      </c>
      <c r="B896">
        <v>169.36008515219709</v>
      </c>
    </row>
    <row r="897" spans="1:2">
      <c r="A897">
        <v>6.447430989924216E-2</v>
      </c>
      <c r="B897">
        <v>169.44472263344434</v>
      </c>
    </row>
    <row r="898" spans="1:2">
      <c r="A898">
        <v>6.4549214914302239E-2</v>
      </c>
      <c r="B898">
        <v>169.52478706868689</v>
      </c>
    </row>
    <row r="899" spans="1:2">
      <c r="A899">
        <v>6.462797266902269E-2</v>
      </c>
      <c r="B899">
        <v>169.58543412348962</v>
      </c>
    </row>
    <row r="900" spans="1:2">
      <c r="A900">
        <v>6.4715042899246622E-2</v>
      </c>
      <c r="B900">
        <v>169.53071241497739</v>
      </c>
    </row>
    <row r="901" spans="1:2">
      <c r="A901">
        <v>6.4800722096551688E-2</v>
      </c>
      <c r="B901">
        <v>169.48425935172423</v>
      </c>
    </row>
    <row r="902" spans="1:2">
      <c r="A902">
        <v>6.4900029201211212E-2</v>
      </c>
      <c r="B902">
        <v>169.3617368166683</v>
      </c>
    </row>
    <row r="903" spans="1:2">
      <c r="A903">
        <v>6.499201019916441E-2</v>
      </c>
      <c r="B903">
        <v>169.32065166294663</v>
      </c>
    </row>
    <row r="904" spans="1:2">
      <c r="A904">
        <v>6.5066038441960225E-2</v>
      </c>
      <c r="B904">
        <v>169.3528900888443</v>
      </c>
    </row>
    <row r="905" spans="1:2">
      <c r="A905">
        <v>6.5163663661363336E-2</v>
      </c>
      <c r="B905">
        <v>169.39736115473198</v>
      </c>
    </row>
    <row r="906" spans="1:2">
      <c r="A906">
        <v>6.5227217004754492E-2</v>
      </c>
      <c r="B906">
        <v>169.4448052166679</v>
      </c>
    </row>
    <row r="907" spans="1:2">
      <c r="A907">
        <v>6.5288671153013372E-2</v>
      </c>
      <c r="B907">
        <v>169.49267251762453</v>
      </c>
    </row>
    <row r="908" spans="1:2">
      <c r="A908">
        <v>6.5337593359247756E-2</v>
      </c>
      <c r="B908">
        <v>169.51234797063796</v>
      </c>
    </row>
    <row r="909" spans="1:2">
      <c r="A909">
        <v>6.5423259910799059E-2</v>
      </c>
      <c r="B909">
        <v>169.5798700788022</v>
      </c>
    </row>
    <row r="910" spans="1:2">
      <c r="A910">
        <v>6.5489414064223608E-2</v>
      </c>
      <c r="B910">
        <v>169.66856446090688</v>
      </c>
    </row>
    <row r="911" spans="1:2">
      <c r="A911">
        <v>6.5575645459444873E-2</v>
      </c>
      <c r="B911">
        <v>169.6441920870534</v>
      </c>
    </row>
    <row r="912" spans="1:2">
      <c r="A912">
        <v>6.5635953059358515E-2</v>
      </c>
      <c r="B912">
        <v>169.66818251349792</v>
      </c>
    </row>
    <row r="913" spans="1:2">
      <c r="A913">
        <v>6.5728983654877671E-2</v>
      </c>
      <c r="B913">
        <v>169.56763743881217</v>
      </c>
    </row>
    <row r="914" spans="1:2">
      <c r="A914">
        <v>6.5815282494119415E-2</v>
      </c>
      <c r="B914">
        <v>169.51725134953693</v>
      </c>
    </row>
    <row r="915" spans="1:2">
      <c r="A915">
        <v>6.5900510659538489E-2</v>
      </c>
      <c r="B915">
        <v>169.51829396273439</v>
      </c>
    </row>
    <row r="916" spans="1:2">
      <c r="A916">
        <v>6.5983336131734141E-2</v>
      </c>
      <c r="B916">
        <v>169.53478996164071</v>
      </c>
    </row>
    <row r="917" spans="1:2">
      <c r="A917">
        <v>6.6062738819898867E-2</v>
      </c>
      <c r="B917">
        <v>169.57440926314422</v>
      </c>
    </row>
    <row r="918" spans="1:2">
      <c r="A918">
        <v>6.6124660861048581E-2</v>
      </c>
      <c r="B918">
        <v>169.59051299173862</v>
      </c>
    </row>
    <row r="919" spans="1:2">
      <c r="A919">
        <v>6.6223023749423682E-2</v>
      </c>
      <c r="B919">
        <v>169.6235256353572</v>
      </c>
    </row>
    <row r="920" spans="1:2">
      <c r="A920">
        <v>6.6272026045432378E-2</v>
      </c>
      <c r="B920">
        <v>169.68479206433668</v>
      </c>
    </row>
    <row r="921" spans="1:2">
      <c r="A921">
        <v>6.6344852941616586E-2</v>
      </c>
      <c r="B921">
        <v>169.69620919499397</v>
      </c>
    </row>
    <row r="922" spans="1:2">
      <c r="A922">
        <v>6.64185018117983E-2</v>
      </c>
      <c r="B922">
        <v>169.7233481068368</v>
      </c>
    </row>
    <row r="923" spans="1:2">
      <c r="A923">
        <v>6.6485043768339566E-2</v>
      </c>
      <c r="B923">
        <v>169.72747726801487</v>
      </c>
    </row>
    <row r="924" spans="1:2">
      <c r="A924">
        <v>6.6573201533391177E-2</v>
      </c>
      <c r="B924">
        <v>169.72003445499138</v>
      </c>
    </row>
    <row r="925" spans="1:2">
      <c r="A925">
        <v>6.6654867811487606E-2</v>
      </c>
      <c r="B925">
        <v>169.68090032992635</v>
      </c>
    </row>
    <row r="926" spans="1:2">
      <c r="A926">
        <v>6.6741997055229291E-2</v>
      </c>
      <c r="B926">
        <v>169.67818540645175</v>
      </c>
    </row>
    <row r="927" spans="1:2">
      <c r="A927">
        <v>6.6828047194646051E-2</v>
      </c>
      <c r="B927">
        <v>169.64931224691421</v>
      </c>
    </row>
    <row r="928" spans="1:2">
      <c r="A928">
        <v>6.6905658401021278E-2</v>
      </c>
      <c r="B928">
        <v>169.63816351173344</v>
      </c>
    </row>
    <row r="929" spans="1:2">
      <c r="A929">
        <v>6.6974805382846947E-2</v>
      </c>
      <c r="B929">
        <v>169.6897573806533</v>
      </c>
    </row>
    <row r="930" spans="1:2">
      <c r="A930">
        <v>6.7067658937812843E-2</v>
      </c>
      <c r="B930">
        <v>169.71072319653487</v>
      </c>
    </row>
    <row r="931" spans="1:2">
      <c r="A931">
        <v>6.7124969494073816E-2</v>
      </c>
      <c r="B931">
        <v>169.77399226868567</v>
      </c>
    </row>
    <row r="932" spans="1:2">
      <c r="A932">
        <v>6.7212553984952697E-2</v>
      </c>
      <c r="B932">
        <v>169.77247480195274</v>
      </c>
    </row>
    <row r="933" spans="1:2">
      <c r="A933">
        <v>6.7273346338762363E-2</v>
      </c>
      <c r="B933">
        <v>169.75918922586234</v>
      </c>
    </row>
    <row r="934" spans="1:2">
      <c r="A934">
        <v>6.735647109379797E-2</v>
      </c>
      <c r="B934">
        <v>169.78731913638785</v>
      </c>
    </row>
    <row r="935" spans="1:2">
      <c r="A935">
        <v>6.7444148320204789E-2</v>
      </c>
      <c r="B935">
        <v>169.74497458850686</v>
      </c>
    </row>
    <row r="936" spans="1:2">
      <c r="A936">
        <v>6.75185053525999E-2</v>
      </c>
      <c r="B936">
        <v>169.76929534784563</v>
      </c>
    </row>
    <row r="937" spans="1:2">
      <c r="A937">
        <v>6.7584743811049633E-2</v>
      </c>
      <c r="B937">
        <v>169.76221383642525</v>
      </c>
    </row>
    <row r="938" spans="1:2">
      <c r="A938">
        <v>6.7659851158170747E-2</v>
      </c>
      <c r="B938">
        <v>169.76978052428404</v>
      </c>
    </row>
    <row r="939" spans="1:2">
      <c r="A939">
        <v>6.7737580391581273E-2</v>
      </c>
      <c r="B939">
        <v>169.82239636059546</v>
      </c>
    </row>
    <row r="940" spans="1:2">
      <c r="A940">
        <v>6.7809079483615586E-2</v>
      </c>
      <c r="B940">
        <v>169.7671378611301</v>
      </c>
    </row>
    <row r="941" spans="1:2">
      <c r="A941">
        <v>6.7903180752957218E-2</v>
      </c>
      <c r="B941">
        <v>169.82122987256267</v>
      </c>
    </row>
    <row r="942" spans="1:2">
      <c r="A942">
        <v>6.7992097263237211E-2</v>
      </c>
      <c r="B942">
        <v>169.81651230591672</v>
      </c>
    </row>
    <row r="943" spans="1:2">
      <c r="A943">
        <v>6.8067718871013289E-2</v>
      </c>
      <c r="B943">
        <v>169.76646687243866</v>
      </c>
    </row>
    <row r="944" spans="1:2">
      <c r="A944">
        <v>6.815488183676513E-2</v>
      </c>
      <c r="B944">
        <v>169.71451170191574</v>
      </c>
    </row>
    <row r="945" spans="1:2">
      <c r="A945">
        <v>6.8275379009556755E-2</v>
      </c>
      <c r="B945">
        <v>169.72620755095258</v>
      </c>
    </row>
    <row r="946" spans="1:2">
      <c r="A946">
        <v>6.8357972642932419E-2</v>
      </c>
      <c r="B946">
        <v>169.68284103568004</v>
      </c>
    </row>
    <row r="947" spans="1:2">
      <c r="A947">
        <v>6.8430061870144429E-2</v>
      </c>
      <c r="B947">
        <v>169.7135000574271</v>
      </c>
    </row>
    <row r="948" spans="1:2">
      <c r="A948">
        <v>6.8485079329714732E-2</v>
      </c>
      <c r="B948">
        <v>169.73836793062196</v>
      </c>
    </row>
    <row r="949" spans="1:2">
      <c r="A949">
        <v>6.8556241201647522E-2</v>
      </c>
      <c r="B949">
        <v>169.77953566756722</v>
      </c>
    </row>
    <row r="950" spans="1:2">
      <c r="A950">
        <v>6.8626189081214525E-2</v>
      </c>
      <c r="B950">
        <v>169.80267961597022</v>
      </c>
    </row>
    <row r="951" spans="1:2">
      <c r="A951">
        <v>6.8689822514379828E-2</v>
      </c>
      <c r="B951">
        <v>169.86169565210764</v>
      </c>
    </row>
    <row r="952" spans="1:2">
      <c r="A952">
        <v>6.8761001247317585E-2</v>
      </c>
      <c r="B952">
        <v>169.89583349214723</v>
      </c>
    </row>
    <row r="953" spans="1:2">
      <c r="A953">
        <v>6.8828327240594997E-2</v>
      </c>
      <c r="B953">
        <v>169.90751901828114</v>
      </c>
    </row>
    <row r="954" spans="1:2">
      <c r="A954">
        <v>6.8899067587400747E-2</v>
      </c>
      <c r="B954">
        <v>169.87673612169868</v>
      </c>
    </row>
    <row r="955" spans="1:2">
      <c r="A955">
        <v>6.8991508047742178E-2</v>
      </c>
      <c r="B955">
        <v>169.82836299849774</v>
      </c>
    </row>
    <row r="956" spans="1:2">
      <c r="A956">
        <v>6.9075298812478453E-2</v>
      </c>
      <c r="B956">
        <v>169.76121251483957</v>
      </c>
    </row>
    <row r="957" spans="1:2">
      <c r="A957">
        <v>6.9148745350599145E-2</v>
      </c>
      <c r="B957">
        <v>169.72344101296326</v>
      </c>
    </row>
    <row r="958" spans="1:2">
      <c r="A958">
        <v>6.9233050375990368E-2</v>
      </c>
      <c r="B958">
        <v>169.74816436551689</v>
      </c>
    </row>
    <row r="959" spans="1:2">
      <c r="A959">
        <v>6.9289458868479675E-2</v>
      </c>
      <c r="B959">
        <v>169.79921112058068</v>
      </c>
    </row>
    <row r="960" spans="1:2">
      <c r="A960">
        <v>6.9361573387199296E-2</v>
      </c>
      <c r="B960">
        <v>169.83990400399043</v>
      </c>
    </row>
    <row r="961" spans="1:2">
      <c r="A961">
        <v>6.9457090980967362E-2</v>
      </c>
      <c r="B961">
        <v>169.84326927035053</v>
      </c>
    </row>
    <row r="962" spans="1:2">
      <c r="A962">
        <v>6.952456872329045E-2</v>
      </c>
      <c r="B962">
        <v>169.81697683654926</v>
      </c>
    </row>
    <row r="963" spans="1:2">
      <c r="A963">
        <v>6.9589593189374757E-2</v>
      </c>
      <c r="B963">
        <v>169.82592679340272</v>
      </c>
    </row>
    <row r="964" spans="1:2">
      <c r="A964">
        <v>6.9683399391127471E-2</v>
      </c>
      <c r="B964">
        <v>169.82275766219854</v>
      </c>
    </row>
    <row r="965" spans="1:2">
      <c r="A965">
        <v>6.9750388164303359E-2</v>
      </c>
      <c r="B965">
        <v>169.79562907325871</v>
      </c>
    </row>
    <row r="966" spans="1:2">
      <c r="A966">
        <v>6.9828530492338323E-2</v>
      </c>
      <c r="B966">
        <v>169.76709656951832</v>
      </c>
    </row>
    <row r="967" spans="1:2">
      <c r="A967">
        <v>6.9899667072763558E-2</v>
      </c>
      <c r="B967">
        <v>169.77941179273188</v>
      </c>
    </row>
    <row r="968" spans="1:2">
      <c r="A968">
        <v>6.9989055691185728E-2</v>
      </c>
      <c r="B968">
        <v>169.7834893393952</v>
      </c>
    </row>
    <row r="969" spans="1:2">
      <c r="A969">
        <v>7.0055513342701659E-2</v>
      </c>
      <c r="B969">
        <v>169.77488003833895</v>
      </c>
    </row>
    <row r="970" spans="1:2">
      <c r="A970">
        <v>7.0141259984026885E-2</v>
      </c>
      <c r="B970">
        <v>169.81201152023263</v>
      </c>
    </row>
    <row r="971" spans="1:2">
      <c r="A971">
        <v>7.0191016810012746E-2</v>
      </c>
      <c r="B971">
        <v>169.80786171324871</v>
      </c>
    </row>
    <row r="972" spans="1:2">
      <c r="A972">
        <v>7.0243361800278237E-2</v>
      </c>
      <c r="B972">
        <v>169.80117247214022</v>
      </c>
    </row>
    <row r="973" spans="1:2">
      <c r="A973">
        <v>7.0350884429662114E-2</v>
      </c>
      <c r="B973">
        <v>169.78985857051237</v>
      </c>
    </row>
    <row r="974" spans="1:2">
      <c r="A974">
        <v>7.042175966450856E-2</v>
      </c>
      <c r="B974">
        <v>169.76940889977803</v>
      </c>
    </row>
    <row r="975" spans="1:2">
      <c r="A975">
        <v>7.0518145600038287E-2</v>
      </c>
      <c r="B975">
        <v>169.7399989492873</v>
      </c>
    </row>
    <row r="976" spans="1:2">
      <c r="A976">
        <v>7.0607256011876715E-2</v>
      </c>
      <c r="B976">
        <v>169.69114064964791</v>
      </c>
    </row>
    <row r="977" spans="1:2">
      <c r="A977">
        <v>7.0681183088642185E-2</v>
      </c>
      <c r="B977">
        <v>169.7208809330329</v>
      </c>
    </row>
    <row r="978" spans="1:2">
      <c r="A978">
        <v>7.0741975442451852E-2</v>
      </c>
      <c r="B978">
        <v>169.72764243446198</v>
      </c>
    </row>
    <row r="979" spans="1:2">
      <c r="A979">
        <v>7.0808610134521027E-2</v>
      </c>
      <c r="B979">
        <v>169.74283774759724</v>
      </c>
    </row>
    <row r="980" spans="1:2">
      <c r="A980">
        <v>7.0899710144958786E-2</v>
      </c>
      <c r="B980">
        <v>169.74228031083817</v>
      </c>
    </row>
    <row r="981" spans="1:2">
      <c r="A981">
        <v>7.095600061041242E-2</v>
      </c>
      <c r="B981">
        <v>169.71830020729661</v>
      </c>
    </row>
    <row r="982" spans="1:2">
      <c r="A982">
        <v>7.1034421145031348E-2</v>
      </c>
      <c r="B982">
        <v>169.75977763133022</v>
      </c>
    </row>
    <row r="983" spans="1:2">
      <c r="A983">
        <v>7.1112951276183195E-2</v>
      </c>
      <c r="B983">
        <v>169.77586071411872</v>
      </c>
    </row>
    <row r="984" spans="1:2">
      <c r="A984">
        <v>7.1180083367902158E-2</v>
      </c>
      <c r="B984">
        <v>169.75247933894798</v>
      </c>
    </row>
    <row r="985" spans="1:2">
      <c r="A985">
        <v>7.1258723095587104E-2</v>
      </c>
      <c r="B985">
        <v>169.74321969500619</v>
      </c>
    </row>
    <row r="986" spans="1:2">
      <c r="A986">
        <v>7.1340153319612354E-2</v>
      </c>
      <c r="B986">
        <v>169.68039450768202</v>
      </c>
    </row>
    <row r="987" spans="1:2">
      <c r="A987">
        <v>7.1427872698531916E-2</v>
      </c>
      <c r="B987">
        <v>169.68070419477039</v>
      </c>
    </row>
    <row r="988" spans="1:2">
      <c r="A988">
        <v>7.1491447118179452E-2</v>
      </c>
      <c r="B988">
        <v>169.69378331280188</v>
      </c>
    </row>
    <row r="989" spans="1:2">
      <c r="A989">
        <v>7.1574614025727845E-2</v>
      </c>
      <c r="B989">
        <v>169.63820480334522</v>
      </c>
    </row>
    <row r="990" spans="1:2">
      <c r="A990">
        <v>7.1654779674372324E-2</v>
      </c>
      <c r="B990">
        <v>169.65769444410563</v>
      </c>
    </row>
    <row r="991" spans="1:2">
      <c r="A991">
        <v>7.1743106049474592E-2</v>
      </c>
      <c r="B991">
        <v>169.63455049570263</v>
      </c>
    </row>
    <row r="992" spans="1:2">
      <c r="A992">
        <v>7.1795096958633398E-2</v>
      </c>
      <c r="B992">
        <v>169.63886546913372</v>
      </c>
    </row>
    <row r="993" spans="1:2">
      <c r="A993">
        <v>7.1868695245799766E-2</v>
      </c>
      <c r="B993">
        <v>169.63021487646569</v>
      </c>
    </row>
    <row r="994" spans="1:2">
      <c r="A994">
        <v>7.1946812282327383E-2</v>
      </c>
      <c r="B994">
        <v>169.66481724713779</v>
      </c>
    </row>
    <row r="995" spans="1:2">
      <c r="A995">
        <v>7.201765379516345E-2</v>
      </c>
      <c r="B995">
        <v>169.69528013372894</v>
      </c>
    </row>
    <row r="996" spans="1:2">
      <c r="A996">
        <v>7.2095239710031067E-2</v>
      </c>
      <c r="B996">
        <v>169.65815897473817</v>
      </c>
    </row>
    <row r="997" spans="1:2">
      <c r="A997">
        <v>7.2190420083697637E-2</v>
      </c>
      <c r="B997">
        <v>169.60670962645958</v>
      </c>
    </row>
    <row r="998" spans="1:2">
      <c r="A998">
        <v>7.2269590933042541E-2</v>
      </c>
      <c r="B998">
        <v>169.54496834394465</v>
      </c>
    </row>
    <row r="999" spans="1:2">
      <c r="A999">
        <v>7.2346763753285512E-2</v>
      </c>
      <c r="B999">
        <v>169.55006785799958</v>
      </c>
    </row>
    <row r="1000" spans="1:2">
      <c r="A1000">
        <v>7.2427182317006192E-2</v>
      </c>
      <c r="B1000">
        <v>169.56097916641255</v>
      </c>
    </row>
    <row r="1001" spans="1:2">
      <c r="A1001">
        <v>7.2500350648543127E-2</v>
      </c>
      <c r="B1001">
        <v>169.56085529157721</v>
      </c>
    </row>
    <row r="1002" spans="1:2">
      <c r="A1002">
        <v>7.2601457665494917E-2</v>
      </c>
      <c r="B1002">
        <v>169.54976849381416</v>
      </c>
    </row>
    <row r="1003" spans="1:2">
      <c r="A1003">
        <v>7.2662443920862824E-2</v>
      </c>
      <c r="B1003">
        <v>169.49565583657568</v>
      </c>
    </row>
    <row r="1004" spans="1:2">
      <c r="A1004">
        <v>7.2729736192130065E-2</v>
      </c>
      <c r="B1004">
        <v>169.53231246493391</v>
      </c>
    </row>
    <row r="1005" spans="1:2">
      <c r="A1005">
        <v>7.2823871183481867E-2</v>
      </c>
      <c r="B1005">
        <v>169.54962397317291</v>
      </c>
    </row>
    <row r="1006" spans="1:2">
      <c r="A1006">
        <v>7.2883854209047624E-2</v>
      </c>
      <c r="B1006">
        <v>169.5422327746642</v>
      </c>
    </row>
    <row r="1007" spans="1:2">
      <c r="A1007">
        <v>7.2950303430060953E-2</v>
      </c>
      <c r="B1007">
        <v>169.52507610996935</v>
      </c>
    </row>
    <row r="1008" spans="1:2">
      <c r="A1008">
        <v>7.3036109084904127E-2</v>
      </c>
      <c r="B1008">
        <v>169.47124217111042</v>
      </c>
    </row>
    <row r="1009" spans="1:2">
      <c r="A1009">
        <v>7.3107625037943436E-2</v>
      </c>
      <c r="B1009">
        <v>169.45446745382455</v>
      </c>
    </row>
    <row r="1010" spans="1:2">
      <c r="A1010">
        <v>7.3195900830030539E-2</v>
      </c>
      <c r="B1010">
        <v>169.45258868548854</v>
      </c>
    </row>
    <row r="1011" spans="1:2">
      <c r="A1011">
        <v>7.3286950257453132E-2</v>
      </c>
      <c r="B1011">
        <v>169.4560158892663</v>
      </c>
    </row>
    <row r="1012" spans="1:2">
      <c r="A1012">
        <v>7.3369956985453247E-2</v>
      </c>
      <c r="B1012">
        <v>169.41110093855198</v>
      </c>
    </row>
    <row r="1013" spans="1:2">
      <c r="A1013">
        <v>7.3429231848805759E-2</v>
      </c>
      <c r="B1013">
        <v>169.3945017106162</v>
      </c>
    </row>
    <row r="1014" spans="1:2">
      <c r="A1014">
        <v>7.3502374888835126E-2</v>
      </c>
      <c r="B1014">
        <v>169.39670048894351</v>
      </c>
    </row>
    <row r="1015" spans="1:2">
      <c r="A1015">
        <v>7.3585238298292152E-2</v>
      </c>
      <c r="B1015">
        <v>169.41385715363833</v>
      </c>
    </row>
    <row r="1016" spans="1:2">
      <c r="A1016">
        <v>7.3658423490834249E-2</v>
      </c>
      <c r="B1016">
        <v>169.43765144492693</v>
      </c>
    </row>
    <row r="1017" spans="1:2">
      <c r="A1017">
        <v>7.373078249412747E-2</v>
      </c>
      <c r="B1017">
        <v>169.38474656733302</v>
      </c>
    </row>
    <row r="1018" spans="1:2">
      <c r="A1018">
        <v>7.3838052208435145E-2</v>
      </c>
      <c r="B1018">
        <v>169.34089487562207</v>
      </c>
    </row>
    <row r="1019" spans="1:2">
      <c r="A1019">
        <v>7.3900606537275509E-2</v>
      </c>
      <c r="B1019">
        <v>169.2922017424298</v>
      </c>
    </row>
    <row r="1020" spans="1:2">
      <c r="A1020">
        <v>7.3986639815687122E-2</v>
      </c>
      <c r="B1020">
        <v>169.28556411583605</v>
      </c>
    </row>
    <row r="1021" spans="1:2">
      <c r="A1021">
        <v>7.4070557037961463E-2</v>
      </c>
      <c r="B1021">
        <v>169.27796645926844</v>
      </c>
    </row>
    <row r="1022" spans="1:2">
      <c r="A1022">
        <v>7.4114159597093859E-2</v>
      </c>
      <c r="B1022">
        <v>169.26778807696451</v>
      </c>
    </row>
    <row r="1023" spans="1:2">
      <c r="A1023">
        <v>7.4218866438629669E-2</v>
      </c>
      <c r="B1023">
        <v>169.28883647606969</v>
      </c>
    </row>
    <row r="1024" spans="1:2">
      <c r="A1024">
        <v>7.4283671711647958E-2</v>
      </c>
      <c r="B1024">
        <v>169.30193623990706</v>
      </c>
    </row>
    <row r="1025" spans="1:2">
      <c r="A1025">
        <v>7.4354108560362175E-2</v>
      </c>
      <c r="B1025">
        <v>169.21036176788067</v>
      </c>
    </row>
    <row r="1026" spans="1:2">
      <c r="A1026">
        <v>7.4391961516762778E-2</v>
      </c>
      <c r="B1026">
        <v>169.19199732354127</v>
      </c>
    </row>
    <row r="1027" spans="1:2">
      <c r="A1027">
        <v>7.4467456667000567E-2</v>
      </c>
      <c r="B1027">
        <v>169.28596670905094</v>
      </c>
    </row>
    <row r="1028" spans="1:2">
      <c r="A1028">
        <v>7.4543971908045695E-2</v>
      </c>
      <c r="B1028">
        <v>169.33717863056179</v>
      </c>
    </row>
    <row r="1029" spans="1:2">
      <c r="A1029">
        <v>7.4605463993565962E-2</v>
      </c>
      <c r="B1029">
        <v>169.29982004480331</v>
      </c>
    </row>
    <row r="1030" spans="1:2">
      <c r="A1030">
        <v>7.4688984982221041E-2</v>
      </c>
      <c r="B1030">
        <v>169.23887362581516</v>
      </c>
    </row>
    <row r="1031" spans="1:2">
      <c r="A1031">
        <v>7.4783431902166811E-2</v>
      </c>
      <c r="B1031">
        <v>169.16832690708802</v>
      </c>
    </row>
    <row r="1032" spans="1:2">
      <c r="A1032">
        <v>7.4867871815598536E-2</v>
      </c>
      <c r="B1032">
        <v>169.10904247547407</v>
      </c>
    </row>
    <row r="1033" spans="1:2">
      <c r="A1033">
        <v>7.4960337567447549E-2</v>
      </c>
      <c r="B1033">
        <v>169.06692503145786</v>
      </c>
    </row>
    <row r="1034" spans="1:2">
      <c r="A1034">
        <v>7.5045797571686612E-2</v>
      </c>
      <c r="B1034">
        <v>169.01131555329235</v>
      </c>
    </row>
    <row r="1035" spans="1:2">
      <c r="A1035">
        <v>7.5121621511523504E-2</v>
      </c>
      <c r="B1035">
        <v>168.98493021336455</v>
      </c>
    </row>
    <row r="1036" spans="1:2">
      <c r="A1036">
        <v>7.5192817105466311E-2</v>
      </c>
      <c r="B1036">
        <v>169.12061444967557</v>
      </c>
    </row>
    <row r="1037" spans="1:2">
      <c r="A1037">
        <v>7.5274002844918114E-2</v>
      </c>
      <c r="B1037">
        <v>169.10570817782278</v>
      </c>
    </row>
    <row r="1038" spans="1:2">
      <c r="A1038">
        <v>7.5350551807973218E-2</v>
      </c>
      <c r="B1038">
        <v>169.03007226794369</v>
      </c>
    </row>
    <row r="1039" spans="1:2">
      <c r="A1039">
        <v>7.5422270093073562E-2</v>
      </c>
      <c r="B1039">
        <v>168.99825708106675</v>
      </c>
    </row>
    <row r="1040" spans="1:2">
      <c r="A1040">
        <v>7.5524169577263892E-2</v>
      </c>
      <c r="B1040">
        <v>168.90946979283555</v>
      </c>
    </row>
    <row r="1041" spans="1:2">
      <c r="A1041">
        <v>7.5593291267582019E-2</v>
      </c>
      <c r="B1041">
        <v>168.87964692622703</v>
      </c>
    </row>
    <row r="1042" spans="1:2">
      <c r="A1042">
        <v>7.5662429818905294E-2</v>
      </c>
      <c r="B1042">
        <v>168.94869682402708</v>
      </c>
    </row>
    <row r="1043" spans="1:2">
      <c r="A1043">
        <v>7.5728904331426233E-2</v>
      </c>
      <c r="B1043">
        <v>168.97241885499506</v>
      </c>
    </row>
    <row r="1044" spans="1:2">
      <c r="A1044">
        <v>7.5808336526349912E-2</v>
      </c>
      <c r="B1044">
        <v>168.96309727363555</v>
      </c>
    </row>
    <row r="1045" spans="1:2">
      <c r="A1045">
        <v>7.5876648888424297E-2</v>
      </c>
      <c r="B1045">
        <v>168.95368278614961</v>
      </c>
    </row>
    <row r="1046" spans="1:2">
      <c r="A1046">
        <v>7.5958610234109672E-2</v>
      </c>
      <c r="B1046">
        <v>168.89935334794927</v>
      </c>
    </row>
    <row r="1047" spans="1:2">
      <c r="A1047">
        <v>7.6033692289722982E-2</v>
      </c>
      <c r="B1047">
        <v>168.85702944587419</v>
      </c>
    </row>
    <row r="1048" spans="1:2">
      <c r="A1048">
        <v>7.6134731862654279E-2</v>
      </c>
      <c r="B1048">
        <v>168.84961760155957</v>
      </c>
    </row>
    <row r="1049" spans="1:2">
      <c r="A1049">
        <v>7.6227054295960203E-2</v>
      </c>
      <c r="B1049">
        <v>168.79462749757079</v>
      </c>
    </row>
    <row r="1050" spans="1:2">
      <c r="A1050">
        <v>7.6333700153079984E-2</v>
      </c>
      <c r="B1050">
        <v>168.68983970977462</v>
      </c>
    </row>
    <row r="1051" spans="1:2">
      <c r="A1051">
        <v>7.6414228313333749E-2</v>
      </c>
      <c r="B1051">
        <v>168.64636996547262</v>
      </c>
    </row>
    <row r="1052" spans="1:2">
      <c r="A1052">
        <v>7.6470417612756858E-2</v>
      </c>
      <c r="B1052">
        <v>168.66401180660586</v>
      </c>
    </row>
    <row r="1053" spans="1:2">
      <c r="A1053">
        <v>7.6536942708293129E-2</v>
      </c>
      <c r="B1053">
        <v>168.67191915026183</v>
      </c>
    </row>
    <row r="1054" spans="1:2">
      <c r="A1054">
        <v>7.6607269960474414E-2</v>
      </c>
      <c r="B1054">
        <v>168.71994129476266</v>
      </c>
    </row>
    <row r="1055" spans="1:2">
      <c r="A1055">
        <v>7.6676990216472854E-2</v>
      </c>
      <c r="B1055">
        <v>168.74796797625874</v>
      </c>
    </row>
    <row r="1056" spans="1:2">
      <c r="A1056">
        <v>7.6743481589998927E-2</v>
      </c>
      <c r="B1056">
        <v>168.75590628862355</v>
      </c>
    </row>
    <row r="1057" spans="1:2">
      <c r="A1057">
        <v>7.6806415291453406E-2</v>
      </c>
      <c r="B1057">
        <v>168.71912578542998</v>
      </c>
    </row>
    <row r="1058" spans="1:2">
      <c r="A1058">
        <v>7.6885425961250045E-2</v>
      </c>
      <c r="B1058">
        <v>168.66467247239433</v>
      </c>
    </row>
    <row r="1059" spans="1:2">
      <c r="A1059">
        <v>7.6986549839206844E-2</v>
      </c>
      <c r="B1059">
        <v>168.59424962850255</v>
      </c>
    </row>
    <row r="1060" spans="1:2">
      <c r="A1060">
        <v>7.7059937363809783E-2</v>
      </c>
      <c r="B1060">
        <v>168.5089721272727</v>
      </c>
    </row>
    <row r="1061" spans="1:2">
      <c r="A1061">
        <v>7.7146468041871349E-2</v>
      </c>
      <c r="B1061">
        <v>168.51484585904851</v>
      </c>
    </row>
    <row r="1062" spans="1:2">
      <c r="A1062">
        <v>7.7216904890585567E-2</v>
      </c>
      <c r="B1062">
        <v>168.52607717745281</v>
      </c>
    </row>
    <row r="1063" spans="1:2">
      <c r="A1063">
        <v>7.7293841656757567E-2</v>
      </c>
      <c r="B1063">
        <v>168.50421326901497</v>
      </c>
    </row>
    <row r="1064" spans="1:2">
      <c r="A1064">
        <v>7.7377185604859372E-2</v>
      </c>
      <c r="B1064">
        <v>168.46195130435754</v>
      </c>
    </row>
    <row r="1065" spans="1:2">
      <c r="A1065">
        <v>7.7450901919061427E-2</v>
      </c>
      <c r="B1065">
        <v>168.43412075801746</v>
      </c>
    </row>
    <row r="1066" spans="1:2">
      <c r="A1066">
        <v>7.7535577886564344E-2</v>
      </c>
      <c r="B1066">
        <v>168.45192776559782</v>
      </c>
    </row>
    <row r="1067" spans="1:2">
      <c r="A1067">
        <v>7.7607102270106268E-2</v>
      </c>
      <c r="B1067">
        <v>168.40766315776904</v>
      </c>
    </row>
    <row r="1068" spans="1:2">
      <c r="A1068">
        <v>7.7687546125334503E-2</v>
      </c>
      <c r="B1068">
        <v>168.38387918938341</v>
      </c>
    </row>
    <row r="1069" spans="1:2">
      <c r="A1069">
        <v>7.7758235889124908E-2</v>
      </c>
      <c r="B1069">
        <v>168.34846130937862</v>
      </c>
    </row>
    <row r="1070" spans="1:2">
      <c r="A1070">
        <v>7.7828765473367242E-2</v>
      </c>
      <c r="B1070">
        <v>168.30114112227807</v>
      </c>
    </row>
    <row r="1071" spans="1:2">
      <c r="A1071">
        <v>7.7921956248434635E-2</v>
      </c>
      <c r="B1071">
        <v>168.30930653850766</v>
      </c>
    </row>
    <row r="1072" spans="1:2">
      <c r="A1072">
        <v>7.8001978578535872E-2</v>
      </c>
      <c r="B1072">
        <v>168.2628534752545</v>
      </c>
    </row>
    <row r="1073" spans="1:2">
      <c r="A1073">
        <v>7.806991999849873E-2</v>
      </c>
      <c r="B1073">
        <v>168.25313962358311</v>
      </c>
    </row>
    <row r="1074" spans="1:2">
      <c r="A1074">
        <v>7.8135821236846939E-2</v>
      </c>
      <c r="B1074">
        <v>168.25185958361791</v>
      </c>
    </row>
    <row r="1075" spans="1:2">
      <c r="A1075">
        <v>7.8209824188135352E-2</v>
      </c>
      <c r="B1075">
        <v>168.23749010271828</v>
      </c>
    </row>
    <row r="1076" spans="1:2">
      <c r="A1076">
        <v>7.8304599897680058E-2</v>
      </c>
      <c r="B1076">
        <v>168.17371520832316</v>
      </c>
    </row>
    <row r="1077" spans="1:2">
      <c r="A1077">
        <v>7.838388034355788E-2</v>
      </c>
      <c r="B1077">
        <v>168.12903768437658</v>
      </c>
    </row>
    <row r="1078" spans="1:2">
      <c r="A1078">
        <v>7.8457858003338724E-2</v>
      </c>
      <c r="B1078">
        <v>168.10635826660609</v>
      </c>
    </row>
    <row r="1079" spans="1:2">
      <c r="A1079">
        <v>7.8545155857131246E-2</v>
      </c>
      <c r="B1079">
        <v>168.0927526805244</v>
      </c>
    </row>
    <row r="1080" spans="1:2">
      <c r="A1080">
        <v>7.8619099794901934E-2</v>
      </c>
      <c r="B1080">
        <v>168.05347403481809</v>
      </c>
    </row>
    <row r="1081" spans="1:2">
      <c r="A1081">
        <v>7.8696660418261788E-2</v>
      </c>
      <c r="B1081">
        <v>168.0043989542169</v>
      </c>
    </row>
    <row r="1082" spans="1:2">
      <c r="A1082">
        <v>7.8766085606671435E-2</v>
      </c>
      <c r="B1082">
        <v>168.02385762626847</v>
      </c>
    </row>
    <row r="1083" spans="1:2">
      <c r="A1083">
        <v>7.8829853927877239E-2</v>
      </c>
      <c r="B1083">
        <v>168.00262341491035</v>
      </c>
    </row>
    <row r="1084" spans="1:2">
      <c r="A1084">
        <v>7.8909075360237307E-2</v>
      </c>
      <c r="B1084">
        <v>168.03802064910923</v>
      </c>
    </row>
    <row r="1085" spans="1:2">
      <c r="A1085">
        <v>7.8980447994733513E-2</v>
      </c>
      <c r="B1085">
        <v>167.97109726931586</v>
      </c>
    </row>
    <row r="1086" spans="1:2">
      <c r="A1086">
        <v>7.9054080003910246E-2</v>
      </c>
      <c r="B1086">
        <v>167.95686198615451</v>
      </c>
    </row>
    <row r="1087" spans="1:2">
      <c r="A1087">
        <v>7.9134119195016631E-2</v>
      </c>
      <c r="B1087">
        <v>167.88526233132694</v>
      </c>
    </row>
    <row r="1088" spans="1:2">
      <c r="A1088">
        <v>7.9222690054692513E-2</v>
      </c>
      <c r="B1088">
        <v>167.83461816947806</v>
      </c>
    </row>
    <row r="1089" spans="1:2">
      <c r="A1089">
        <v>7.9295242959544168E-2</v>
      </c>
      <c r="B1089">
        <v>167.76328691012711</v>
      </c>
    </row>
    <row r="1090" spans="1:2">
      <c r="A1090">
        <v>7.9375585648741892E-2</v>
      </c>
      <c r="B1090">
        <v>167.7657334381251</v>
      </c>
    </row>
    <row r="1091" spans="1:2">
      <c r="A1091">
        <v>7.9425266600205019E-2</v>
      </c>
      <c r="B1091">
        <v>167.76793221645241</v>
      </c>
    </row>
    <row r="1092" spans="1:2">
      <c r="A1092">
        <v>7.9524299713531962E-2</v>
      </c>
      <c r="B1092">
        <v>167.73922422336196</v>
      </c>
    </row>
    <row r="1093" spans="1:2">
      <c r="A1093">
        <v>7.9583819061458255E-2</v>
      </c>
      <c r="B1093">
        <v>167.73098654681175</v>
      </c>
    </row>
    <row r="1094" spans="1:2">
      <c r="A1094">
        <v>7.9649593842268385E-2</v>
      </c>
      <c r="B1094">
        <v>167.68972590374</v>
      </c>
    </row>
    <row r="1095" spans="1:2">
      <c r="A1095">
        <v>7.9714483420311996E-2</v>
      </c>
      <c r="B1095">
        <v>167.64918786387437</v>
      </c>
    </row>
    <row r="1096" spans="1:2">
      <c r="A1096">
        <v>7.9799058221784402E-2</v>
      </c>
      <c r="B1096">
        <v>167.70117400310616</v>
      </c>
    </row>
    <row r="1097" spans="1:2">
      <c r="A1097">
        <v>7.9849228142394715E-2</v>
      </c>
      <c r="B1097">
        <v>167.6947118658625</v>
      </c>
    </row>
    <row r="1098" spans="1:2">
      <c r="A1098">
        <v>7.993008509224743E-2</v>
      </c>
      <c r="B1098">
        <v>167.57328355851871</v>
      </c>
    </row>
    <row r="1099" spans="1:2">
      <c r="A1099">
        <v>8.0010899889587386E-2</v>
      </c>
      <c r="B1099">
        <v>167.53764889755212</v>
      </c>
    </row>
    <row r="1100" spans="1:2">
      <c r="A1100">
        <v>8.0066128111721077E-2</v>
      </c>
      <c r="B1100">
        <v>167.56474651778311</v>
      </c>
    </row>
    <row r="1101" spans="1:2">
      <c r="A1101">
        <v>8.0122384855164722E-2</v>
      </c>
      <c r="B1101">
        <v>167.57836242676777</v>
      </c>
    </row>
    <row r="1102" spans="1:2">
      <c r="A1102">
        <v>8.0222412767791226E-2</v>
      </c>
      <c r="B1102">
        <v>167.53766954335799</v>
      </c>
    </row>
    <row r="1103" spans="1:2">
      <c r="A1103">
        <v>8.0277438657864117E-2</v>
      </c>
      <c r="B1103">
        <v>167.51202745244225</v>
      </c>
    </row>
    <row r="1104" spans="1:2">
      <c r="A1104">
        <v>8.0364129515473934E-2</v>
      </c>
      <c r="B1104">
        <v>167.41932778399482</v>
      </c>
    </row>
    <row r="1105" spans="1:2">
      <c r="A1105">
        <v>8.0468718329974223E-2</v>
      </c>
      <c r="B1105">
        <v>167.35725616858565</v>
      </c>
    </row>
    <row r="1106" spans="1:2">
      <c r="A1106">
        <v>8.056115035981308E-2</v>
      </c>
      <c r="B1106">
        <v>167.28676106437325</v>
      </c>
    </row>
    <row r="1107" spans="1:2">
      <c r="A1107">
        <v>8.06351617416039E-2</v>
      </c>
      <c r="B1107">
        <v>167.22966508818365</v>
      </c>
    </row>
    <row r="1108" spans="1:2">
      <c r="A1108">
        <v>8.0732542476433217E-2</v>
      </c>
      <c r="B1108">
        <v>167.20334168567354</v>
      </c>
    </row>
    <row r="1109" spans="1:2">
      <c r="A1109">
        <v>8.0806191346614958E-2</v>
      </c>
      <c r="B1109">
        <v>167.16238040678718</v>
      </c>
    </row>
    <row r="1110" spans="1:2">
      <c r="A1110">
        <v>8.0876139226182156E-2</v>
      </c>
      <c r="B1110">
        <v>167.187444415138</v>
      </c>
    </row>
    <row r="1111" spans="1:2">
      <c r="A1111">
        <v>8.0974548482321218E-2</v>
      </c>
      <c r="B1111">
        <v>167.16095584618074</v>
      </c>
    </row>
    <row r="1112" spans="1:2">
      <c r="A1112">
        <v>8.104798658993953E-2</v>
      </c>
      <c r="B1112">
        <v>167.12302950076028</v>
      </c>
    </row>
    <row r="1113" spans="1:2">
      <c r="A1113">
        <v>8.1139145613895014E-2</v>
      </c>
      <c r="B1113">
        <v>167.07418152402386</v>
      </c>
    </row>
    <row r="1114" spans="1:2">
      <c r="A1114">
        <v>8.1218274310727159E-2</v>
      </c>
      <c r="B1114">
        <v>167.02538516180215</v>
      </c>
    </row>
    <row r="1115" spans="1:2">
      <c r="A1115">
        <v>8.1297959420726859E-2</v>
      </c>
      <c r="B1115">
        <v>166.96213673545722</v>
      </c>
    </row>
    <row r="1116" spans="1:2">
      <c r="A1116">
        <v>8.1366609002902948E-2</v>
      </c>
      <c r="B1116">
        <v>166.95888502102949</v>
      </c>
    </row>
    <row r="1117" spans="1:2">
      <c r="A1117">
        <v>8.1438597064084461E-2</v>
      </c>
      <c r="B1117">
        <v>166.96789691530063</v>
      </c>
    </row>
    <row r="1118" spans="1:2">
      <c r="A1118">
        <v>8.1514800376535454E-2</v>
      </c>
      <c r="B1118">
        <v>166.96857822689498</v>
      </c>
    </row>
    <row r="1119" spans="1:2">
      <c r="A1119">
        <v>8.1605074197724323E-2</v>
      </c>
      <c r="B1119">
        <v>166.9243342648721</v>
      </c>
    </row>
    <row r="1120" spans="1:2">
      <c r="A1120">
        <v>8.1677247729961683E-2</v>
      </c>
      <c r="B1120">
        <v>166.87763345194827</v>
      </c>
    </row>
    <row r="1121" spans="1:2">
      <c r="A1121">
        <v>8.1762319931084029E-2</v>
      </c>
      <c r="B1121">
        <v>166.79078686947074</v>
      </c>
    </row>
    <row r="1122" spans="1:2">
      <c r="A1122">
        <v>8.1849609354373992E-2</v>
      </c>
      <c r="B1122">
        <v>166.76825197234149</v>
      </c>
    </row>
    <row r="1123" spans="1:2">
      <c r="A1123">
        <v>8.1937362455303753E-2</v>
      </c>
      <c r="B1123">
        <v>166.70493128567597</v>
      </c>
    </row>
    <row r="1124" spans="1:2">
      <c r="A1124">
        <v>8.2016752497714493E-2</v>
      </c>
      <c r="B1124">
        <v>166.64893986010151</v>
      </c>
    </row>
    <row r="1125" spans="1:2">
      <c r="A1125">
        <v>8.2083918311443793E-2</v>
      </c>
      <c r="B1125">
        <v>166.54873544121293</v>
      </c>
    </row>
    <row r="1126" spans="1:2">
      <c r="A1126">
        <v>8.2154700810762149E-2</v>
      </c>
      <c r="B1126">
        <v>166.5908425623262</v>
      </c>
    </row>
    <row r="1127" spans="1:2">
      <c r="A1127">
        <v>8.2223030033841696E-2</v>
      </c>
      <c r="B1127">
        <v>166.59941057177068</v>
      </c>
    </row>
    <row r="1128" spans="1:2">
      <c r="A1128">
        <v>8.2275181122548752E-2</v>
      </c>
      <c r="B1128">
        <v>166.57372718924313</v>
      </c>
    </row>
    <row r="1129" spans="1:2">
      <c r="A1129">
        <v>8.2344842365029411E-2</v>
      </c>
      <c r="B1129">
        <v>166.63881309231229</v>
      </c>
    </row>
    <row r="1130" spans="1:2">
      <c r="A1130">
        <v>8.2410499118804006E-2</v>
      </c>
      <c r="B1130">
        <v>166.59801697987308</v>
      </c>
    </row>
    <row r="1131" spans="1:2">
      <c r="A1131">
        <v>8.2498429260286998E-2</v>
      </c>
      <c r="B1131">
        <v>166.49026651893163</v>
      </c>
    </row>
    <row r="1132" spans="1:2">
      <c r="A1132">
        <v>8.2577052126966782E-2</v>
      </c>
      <c r="B1132">
        <v>166.44538253692616</v>
      </c>
    </row>
    <row r="1133" spans="1:2">
      <c r="A1133">
        <v>8.2662807198794819E-2</v>
      </c>
      <c r="B1133">
        <v>166.37063439670035</v>
      </c>
    </row>
    <row r="1134" spans="1:2">
      <c r="A1134">
        <v>8.2763560134639702E-2</v>
      </c>
      <c r="B1134">
        <v>166.29211839689955</v>
      </c>
    </row>
    <row r="1135" spans="1:2">
      <c r="A1135">
        <v>8.2826038588957165E-2</v>
      </c>
      <c r="B1135">
        <v>166.26561950503935</v>
      </c>
    </row>
    <row r="1136" spans="1:2">
      <c r="A1136">
        <v>8.2920915464532355E-2</v>
      </c>
      <c r="B1136">
        <v>166.22708410834514</v>
      </c>
    </row>
    <row r="1137" spans="1:2">
      <c r="A1137">
        <v>8.3007117352994833E-2</v>
      </c>
      <c r="B1137">
        <v>166.0908940497898</v>
      </c>
    </row>
    <row r="1138" spans="1:2">
      <c r="A1138">
        <v>8.3077832408292987E-2</v>
      </c>
      <c r="B1138">
        <v>166.07464580055415</v>
      </c>
    </row>
    <row r="1139" spans="1:2">
      <c r="A1139">
        <v>8.3110492175129502E-2</v>
      </c>
      <c r="B1139">
        <v>166.17461279267496</v>
      </c>
    </row>
    <row r="1140" spans="1:2">
      <c r="A1140">
        <v>8.3196643480576815E-2</v>
      </c>
      <c r="B1140">
        <v>166.20270141158869</v>
      </c>
    </row>
    <row r="1141" spans="1:2">
      <c r="A1141">
        <v>8.3253254305126936E-2</v>
      </c>
      <c r="B1141">
        <v>166.21434564611081</v>
      </c>
    </row>
    <row r="1142" spans="1:2">
      <c r="A1142">
        <v>8.3316617962211056E-2</v>
      </c>
      <c r="B1142">
        <v>166.17573798909598</v>
      </c>
    </row>
    <row r="1143" spans="1:2">
      <c r="A1143">
        <v>8.3418778791979981E-2</v>
      </c>
      <c r="B1143">
        <v>166.07851688915858</v>
      </c>
    </row>
    <row r="1144" spans="1:2">
      <c r="A1144">
        <v>8.3490724700648916E-2</v>
      </c>
      <c r="B1144">
        <v>165.98995670479218</v>
      </c>
    </row>
    <row r="1145" spans="1:2">
      <c r="A1145">
        <v>8.3596451632991883E-2</v>
      </c>
      <c r="B1145">
        <v>165.88951485913589</v>
      </c>
    </row>
    <row r="1146" spans="1:2">
      <c r="A1146">
        <v>8.3684305899952155E-2</v>
      </c>
      <c r="B1146">
        <v>165.78324057331562</v>
      </c>
    </row>
    <row r="1147" spans="1:2">
      <c r="A1147">
        <v>8.375698526234189E-2</v>
      </c>
      <c r="B1147">
        <v>165.73138863182214</v>
      </c>
    </row>
    <row r="1148" spans="1:2">
      <c r="A1148">
        <v>8.3827379958543516E-2</v>
      </c>
      <c r="B1148">
        <v>165.73676686425657</v>
      </c>
    </row>
    <row r="1149" spans="1:2">
      <c r="A1149">
        <v>8.3897783085247563E-2</v>
      </c>
      <c r="B1149">
        <v>165.74646007012205</v>
      </c>
    </row>
    <row r="1150" spans="1:2">
      <c r="A1150">
        <v>8.3958086469909834E-2</v>
      </c>
      <c r="B1150">
        <v>165.72786852191786</v>
      </c>
    </row>
    <row r="1151" spans="1:2">
      <c r="A1151">
        <v>8.4039896066549533E-2</v>
      </c>
      <c r="B1151">
        <v>165.78969238765632</v>
      </c>
    </row>
    <row r="1152" spans="1:2">
      <c r="A1152">
        <v>8.4108638384253559E-2</v>
      </c>
      <c r="B1152">
        <v>165.73847014324252</v>
      </c>
    </row>
    <row r="1153" spans="1:2">
      <c r="A1153">
        <v>8.4203548981838933E-2</v>
      </c>
      <c r="B1153">
        <v>165.64901186631988</v>
      </c>
    </row>
    <row r="1154" spans="1:2">
      <c r="A1154">
        <v>8.4275056504375653E-2</v>
      </c>
      <c r="B1154">
        <v>165.53925876220708</v>
      </c>
    </row>
    <row r="1155" spans="1:2">
      <c r="A1155">
        <v>8.4361022338767092E-2</v>
      </c>
      <c r="B1155">
        <v>165.46813396091503</v>
      </c>
    </row>
    <row r="1156" spans="1:2">
      <c r="A1156">
        <v>8.4449121090300769E-2</v>
      </c>
      <c r="B1156">
        <v>165.34633402906525</v>
      </c>
    </row>
    <row r="1157" spans="1:2">
      <c r="A1157">
        <v>8.4517753811471863E-2</v>
      </c>
      <c r="B1157">
        <v>165.25985907109376</v>
      </c>
    </row>
    <row r="1158" spans="1:2">
      <c r="A1158">
        <v>8.4567603372985661E-2</v>
      </c>
      <c r="B1158">
        <v>165.28139264663733</v>
      </c>
    </row>
    <row r="1159" spans="1:2">
      <c r="A1159">
        <v>8.462862335036371E-2</v>
      </c>
      <c r="B1159">
        <v>165.38582945573336</v>
      </c>
    </row>
    <row r="1160" spans="1:2">
      <c r="A1160">
        <v>8.4666712360835505E-2</v>
      </c>
      <c r="B1160">
        <v>165.46584227646119</v>
      </c>
    </row>
    <row r="1161" spans="1:2">
      <c r="A1161">
        <v>8.4737241945077674E-2</v>
      </c>
      <c r="B1161">
        <v>165.51949040306712</v>
      </c>
    </row>
    <row r="1162" spans="1:2">
      <c r="A1162">
        <v>8.4808589288066297E-2</v>
      </c>
      <c r="B1162">
        <v>165.45889496277911</v>
      </c>
    </row>
    <row r="1163" spans="1:2">
      <c r="A1163">
        <v>8.4896022029899529E-2</v>
      </c>
      <c r="B1163">
        <v>165.29029098897604</v>
      </c>
    </row>
    <row r="1164" spans="1:2">
      <c r="A1164">
        <v>8.4993402764728831E-2</v>
      </c>
      <c r="B1164">
        <v>165.12240961837912</v>
      </c>
    </row>
    <row r="1165" spans="1:2">
      <c r="A1165">
        <v>8.5088068877740605E-2</v>
      </c>
      <c r="B1165">
        <v>165.02426978007961</v>
      </c>
    </row>
    <row r="1166" spans="1:2">
      <c r="A1166">
        <v>8.5178325837924299E-2</v>
      </c>
      <c r="B1166">
        <v>164.9819871696163</v>
      </c>
    </row>
    <row r="1167" spans="1:2">
      <c r="A1167">
        <v>8.5258449334056199E-2</v>
      </c>
      <c r="B1167">
        <v>164.98680796529166</v>
      </c>
    </row>
    <row r="1168" spans="1:2">
      <c r="A1168">
        <v>8.5354582354509753E-2</v>
      </c>
      <c r="B1168">
        <v>164.94734350733239</v>
      </c>
    </row>
    <row r="1169" spans="1:2">
      <c r="A1169">
        <v>8.5427565214990828E-2</v>
      </c>
      <c r="B1169">
        <v>164.91315405277805</v>
      </c>
    </row>
    <row r="1170" spans="1:2">
      <c r="A1170">
        <v>8.5490751831521494E-2</v>
      </c>
      <c r="B1170">
        <v>164.88017237786832</v>
      </c>
    </row>
    <row r="1171" spans="1:2">
      <c r="A1171">
        <v>8.5570243039962926E-2</v>
      </c>
      <c r="B1171">
        <v>164.77017152408482</v>
      </c>
    </row>
    <row r="1172" spans="1:2">
      <c r="A1172">
        <v>8.5644802404418893E-2</v>
      </c>
      <c r="B1172">
        <v>164.76901535895499</v>
      </c>
    </row>
    <row r="1173" spans="1:2">
      <c r="A1173">
        <v>8.5709506511406505E-2</v>
      </c>
      <c r="B1173">
        <v>164.77231868789741</v>
      </c>
    </row>
    <row r="1174" spans="1:2">
      <c r="A1174">
        <v>8.5771200928987781E-2</v>
      </c>
      <c r="B1174">
        <v>164.77705690034924</v>
      </c>
    </row>
    <row r="1175" spans="1:2">
      <c r="A1175">
        <v>8.5860690713440505E-2</v>
      </c>
      <c r="B1175">
        <v>164.76672367450115</v>
      </c>
    </row>
    <row r="1176" spans="1:2">
      <c r="A1176">
        <v>8.5927224239479183E-2</v>
      </c>
      <c r="B1176">
        <v>164.69812798443064</v>
      </c>
    </row>
    <row r="1177" spans="1:2">
      <c r="A1177">
        <v>8.6025178248481188E-2</v>
      </c>
      <c r="B1177">
        <v>164.58741485034398</v>
      </c>
    </row>
    <row r="1178" spans="1:2">
      <c r="A1178">
        <v>8.60955055006625E-2</v>
      </c>
      <c r="B1178">
        <v>164.51537131068977</v>
      </c>
    </row>
    <row r="1179" spans="1:2">
      <c r="A1179">
        <v>8.6190820762369932E-2</v>
      </c>
      <c r="B1179">
        <v>164.44329680232676</v>
      </c>
    </row>
    <row r="1180" spans="1:2">
      <c r="A1180">
        <v>8.6281010278533257E-2</v>
      </c>
      <c r="B1180">
        <v>164.34983323906141</v>
      </c>
    </row>
    <row r="1181" spans="1:2">
      <c r="A1181">
        <v>8.6338927830977102E-2</v>
      </c>
      <c r="B1181">
        <v>164.20823397936283</v>
      </c>
    </row>
    <row r="1182" spans="1:2">
      <c r="A1182">
        <v>8.6409086473107549E-2</v>
      </c>
      <c r="B1182">
        <v>164.23322572739303</v>
      </c>
    </row>
    <row r="1183" spans="1:2">
      <c r="A1183">
        <v>8.6443600950502741E-2</v>
      </c>
      <c r="B1183">
        <v>164.32532666746962</v>
      </c>
    </row>
    <row r="1184" spans="1:2">
      <c r="A1184">
        <v>8.6506366041906535E-2</v>
      </c>
      <c r="B1184">
        <v>164.39809281032998</v>
      </c>
    </row>
    <row r="1185" spans="1:2">
      <c r="A1185">
        <v>8.6557749954882454E-2</v>
      </c>
      <c r="B1185">
        <v>164.43293260776983</v>
      </c>
    </row>
    <row r="1186" spans="1:2">
      <c r="A1186">
        <v>8.6632402054866331E-2</v>
      </c>
      <c r="B1186">
        <v>164.37186231394637</v>
      </c>
    </row>
    <row r="1187" spans="1:2">
      <c r="A1187">
        <v>8.6729723776177922E-2</v>
      </c>
      <c r="B1187">
        <v>164.24315636002629</v>
      </c>
    </row>
    <row r="1188" spans="1:2">
      <c r="A1188">
        <v>8.6808928347532816E-2</v>
      </c>
      <c r="B1188">
        <v>164.06416754586036</v>
      </c>
    </row>
    <row r="1189" spans="1:2">
      <c r="A1189">
        <v>8.6912252586652347E-2</v>
      </c>
      <c r="B1189">
        <v>163.88842012321925</v>
      </c>
    </row>
    <row r="1190" spans="1:2">
      <c r="A1190">
        <v>8.7011538615055464E-2</v>
      </c>
      <c r="B1190">
        <v>163.82001024540176</v>
      </c>
    </row>
    <row r="1191" spans="1:2">
      <c r="A1191">
        <v>8.7066050244473378E-2</v>
      </c>
      <c r="B1191">
        <v>163.93709261060562</v>
      </c>
    </row>
    <row r="1192" spans="1:2">
      <c r="A1192">
        <v>8.7137751668568714E-2</v>
      </c>
      <c r="B1192">
        <v>163.92401349257412</v>
      </c>
    </row>
    <row r="1193" spans="1:2">
      <c r="A1193">
        <v>8.7215489332481827E-2</v>
      </c>
      <c r="B1193">
        <v>163.87888176089794</v>
      </c>
    </row>
    <row r="1194" spans="1:2">
      <c r="A1194">
        <v>8.7301708081949467E-2</v>
      </c>
      <c r="B1194">
        <v>163.82558461299215</v>
      </c>
    </row>
    <row r="1195" spans="1:2">
      <c r="A1195">
        <v>8.7389090240767311E-2</v>
      </c>
      <c r="B1195">
        <v>163.74388915908426</v>
      </c>
    </row>
    <row r="1196" spans="1:2">
      <c r="A1196">
        <v>8.745787471098411E-2</v>
      </c>
      <c r="B1196">
        <v>163.67228950425672</v>
      </c>
    </row>
    <row r="1197" spans="1:2">
      <c r="A1197">
        <v>8.7576238966633316E-2</v>
      </c>
      <c r="B1197">
        <v>163.53193931581453</v>
      </c>
    </row>
    <row r="1198" spans="1:2">
      <c r="A1198">
        <v>8.766077161559295E-2</v>
      </c>
      <c r="B1198">
        <v>163.47222132227685</v>
      </c>
    </row>
    <row r="1199" spans="1:2">
      <c r="A1199">
        <v>8.7731722724962144E-2</v>
      </c>
      <c r="B1199">
        <v>163.41385562902499</v>
      </c>
    </row>
    <row r="1200" spans="1:2">
      <c r="A1200">
        <v>8.7788527451070714E-2</v>
      </c>
      <c r="B1200">
        <v>163.41206976681548</v>
      </c>
    </row>
    <row r="1201" spans="1:2">
      <c r="A1201">
        <v>8.7840923024351369E-2</v>
      </c>
      <c r="B1201">
        <v>163.4451133791429</v>
      </c>
    </row>
    <row r="1202" spans="1:2">
      <c r="A1202">
        <v>8.7918778715300183E-2</v>
      </c>
      <c r="B1202">
        <v>163.4693309094522</v>
      </c>
    </row>
    <row r="1203" spans="1:2">
      <c r="A1203">
        <v>8.7991230454121327E-2</v>
      </c>
      <c r="B1203">
        <v>163.45101807962752</v>
      </c>
    </row>
    <row r="1204" spans="1:2">
      <c r="A1204">
        <v>8.8068807938486357E-2</v>
      </c>
      <c r="B1204">
        <v>163.35810163021824</v>
      </c>
    </row>
    <row r="1205" spans="1:2">
      <c r="A1205">
        <v>8.8141714924444503E-2</v>
      </c>
      <c r="B1205">
        <v>163.27156473482907</v>
      </c>
    </row>
    <row r="1206" spans="1:2">
      <c r="A1206">
        <v>8.8248925625234606E-2</v>
      </c>
      <c r="B1206">
        <v>163.16055223655698</v>
      </c>
    </row>
    <row r="1207" spans="1:2">
      <c r="A1207">
        <v>8.8330768943884294E-2</v>
      </c>
      <c r="B1207">
        <v>163.05150108984446</v>
      </c>
    </row>
    <row r="1208" spans="1:2">
      <c r="A1208">
        <v>8.8437490675527003E-2</v>
      </c>
      <c r="B1208">
        <v>162.99489029009328</v>
      </c>
    </row>
    <row r="1209" spans="1:2">
      <c r="A1209">
        <v>8.8516509775826063E-2</v>
      </c>
      <c r="B1209">
        <v>162.90712496925363</v>
      </c>
    </row>
    <row r="1210" spans="1:2">
      <c r="A1210">
        <v>8.8561899601496755E-2</v>
      </c>
      <c r="B1210">
        <v>162.29727883196321</v>
      </c>
    </row>
    <row r="1211" spans="1:2">
      <c r="A1211">
        <v>8.8586230031824656E-2</v>
      </c>
      <c r="B1211">
        <v>162.48252332531388</v>
      </c>
    </row>
    <row r="1212" spans="1:2">
      <c r="A1212">
        <v>8.8616293203879162E-2</v>
      </c>
      <c r="B1212">
        <v>162.73774677772968</v>
      </c>
    </row>
    <row r="1213" spans="1:2">
      <c r="A1213">
        <v>8.8639418072343865E-2</v>
      </c>
      <c r="B1213">
        <v>163.00003109575997</v>
      </c>
    </row>
    <row r="1214" spans="1:2">
      <c r="A1214">
        <v>8.8697647553381651E-2</v>
      </c>
      <c r="B1214">
        <v>163.24904016060276</v>
      </c>
    </row>
    <row r="1215" spans="1:2">
      <c r="A1215">
        <v>8.8728283999608693E-2</v>
      </c>
      <c r="B1215">
        <v>163.41094457039446</v>
      </c>
    </row>
    <row r="1216" spans="1:2">
      <c r="A1216">
        <v>8.8835106897281926E-2</v>
      </c>
      <c r="B1216">
        <v>163.07166171929632</v>
      </c>
    </row>
    <row r="1217" spans="1:2">
      <c r="A1217">
        <v>8.8983660782523719E-2</v>
      </c>
      <c r="B1217">
        <v>162.61461519139996</v>
      </c>
    </row>
    <row r="1218" spans="1:2">
      <c r="A1218">
        <v>8.9128555829663572E-2</v>
      </c>
      <c r="B1218">
        <v>162.42485958946227</v>
      </c>
    </row>
    <row r="1219" spans="1:2">
      <c r="A1219">
        <v>8.9256412831171833E-2</v>
      </c>
      <c r="B1219">
        <v>162.34055244110928</v>
      </c>
    </row>
    <row r="1220" spans="1:2">
      <c r="A1220">
        <v>8.9344621179238623E-2</v>
      </c>
      <c r="B1220">
        <v>162.31218510381601</v>
      </c>
    </row>
    <row r="1221" spans="1:2">
      <c r="A1221">
        <v>8.942461821783225E-2</v>
      </c>
      <c r="B1221">
        <v>162.29933308964931</v>
      </c>
    </row>
    <row r="1222" spans="1:2">
      <c r="A1222">
        <v>8.9502962877928263E-2</v>
      </c>
      <c r="B1222">
        <v>162.27339163454815</v>
      </c>
    </row>
    <row r="1223" spans="1:2">
      <c r="A1223">
        <v>8.9571072907941807E-2</v>
      </c>
      <c r="B1223">
        <v>162.2311709615025</v>
      </c>
    </row>
    <row r="1224" spans="1:2">
      <c r="A1224">
        <v>8.9652292369403599E-2</v>
      </c>
      <c r="B1224">
        <v>162.22806376771601</v>
      </c>
    </row>
    <row r="1225" spans="1:2">
      <c r="A1225">
        <v>8.9737044211429445E-2</v>
      </c>
      <c r="B1225">
        <v>162.22498754263836</v>
      </c>
    </row>
    <row r="1226" spans="1:2">
      <c r="A1226">
        <v>8.980006221790926E-2</v>
      </c>
      <c r="B1226">
        <v>162.16431984202973</v>
      </c>
    </row>
    <row r="1227" spans="1:2">
      <c r="A1227">
        <v>8.9873061939395524E-2</v>
      </c>
      <c r="B1227">
        <v>162.06818264690159</v>
      </c>
    </row>
    <row r="1228" spans="1:2">
      <c r="A1228">
        <v>8.9954837814025065E-2</v>
      </c>
      <c r="B1228">
        <v>161.95895601083899</v>
      </c>
    </row>
    <row r="1229" spans="1:2">
      <c r="A1229">
        <v>9.0033747317791193E-2</v>
      </c>
      <c r="B1229">
        <v>161.87429788378583</v>
      </c>
    </row>
    <row r="1230" spans="1:2">
      <c r="A1230">
        <v>9.0114680142166628E-2</v>
      </c>
      <c r="B1230">
        <v>161.85076166507091</v>
      </c>
    </row>
    <row r="1231" spans="1:2">
      <c r="A1231">
        <v>9.0212381236092487E-2</v>
      </c>
      <c r="B1231">
        <v>161.78287825530361</v>
      </c>
    </row>
    <row r="1232" spans="1:2">
      <c r="A1232">
        <v>9.0285928940243704E-2</v>
      </c>
      <c r="B1232">
        <v>161.67276384958777</v>
      </c>
    </row>
    <row r="1233" spans="1:2">
      <c r="A1233">
        <v>9.0350085064566363E-2</v>
      </c>
      <c r="B1233">
        <v>161.67137025769014</v>
      </c>
    </row>
    <row r="1234" spans="1:2">
      <c r="A1234">
        <v>9.0430908292408893E-2</v>
      </c>
      <c r="B1234">
        <v>161.64369455489421</v>
      </c>
    </row>
    <row r="1235" spans="1:2">
      <c r="A1235">
        <v>9.0518585518815711E-2</v>
      </c>
      <c r="B1235">
        <v>161.59898606223879</v>
      </c>
    </row>
    <row r="1236" spans="1:2">
      <c r="A1236">
        <v>9.0574420737132302E-2</v>
      </c>
      <c r="B1236">
        <v>161.54322174052911</v>
      </c>
    </row>
    <row r="1237" spans="1:2">
      <c r="A1237">
        <v>9.0668302813407944E-2</v>
      </c>
      <c r="B1237">
        <v>161.44185083360776</v>
      </c>
    </row>
    <row r="1238" spans="1:2">
      <c r="A1238">
        <v>9.072323596795287E-2</v>
      </c>
      <c r="B1238">
        <v>161.38573553319796</v>
      </c>
    </row>
    <row r="1239" spans="1:2">
      <c r="A1239">
        <v>9.0793251291540228E-2</v>
      </c>
      <c r="B1239">
        <v>161.3454142742942</v>
      </c>
    </row>
    <row r="1240" spans="1:2">
      <c r="A1240">
        <v>9.0878222326632091E-2</v>
      </c>
      <c r="B1240">
        <v>161.32197096170577</v>
      </c>
    </row>
    <row r="1241" spans="1:2">
      <c r="A1241">
        <v>9.0934268307512126E-2</v>
      </c>
      <c r="B1241">
        <v>161.27470238911997</v>
      </c>
    </row>
    <row r="1242" spans="1:2">
      <c r="A1242">
        <v>9.1012461218562463E-2</v>
      </c>
      <c r="B1242">
        <v>161.17062688162699</v>
      </c>
    </row>
    <row r="1243" spans="1:2">
      <c r="A1243">
        <v>9.1109707065351098E-2</v>
      </c>
      <c r="B1243">
        <v>161.09250315213811</v>
      </c>
    </row>
    <row r="1244" spans="1:2">
      <c r="A1244">
        <v>9.117291054288694E-2</v>
      </c>
      <c r="B1244">
        <v>161.05766335469826</v>
      </c>
    </row>
    <row r="1245" spans="1:2">
      <c r="A1245">
        <v>9.1246213762464543E-2</v>
      </c>
      <c r="B1245">
        <v>161.01850858382733</v>
      </c>
    </row>
    <row r="1246" spans="1:2">
      <c r="A1246">
        <v>9.1318631779275489E-2</v>
      </c>
      <c r="B1246">
        <v>160.94873608282106</v>
      </c>
    </row>
    <row r="1247" spans="1:2">
      <c r="A1247">
        <v>9.1390543965934282E-2</v>
      </c>
      <c r="B1247">
        <v>160.8841250332874</v>
      </c>
    </row>
    <row r="1248" spans="1:2">
      <c r="A1248">
        <v>9.1470895085634607E-2</v>
      </c>
      <c r="B1248">
        <v>160.81620033190833</v>
      </c>
    </row>
    <row r="1249" spans="1:2">
      <c r="A1249">
        <v>9.154628063933927E-2</v>
      </c>
      <c r="B1249">
        <v>160.81921461956833</v>
      </c>
    </row>
    <row r="1250" spans="1:2">
      <c r="A1250">
        <v>9.1625240726120744E-2</v>
      </c>
      <c r="B1250">
        <v>160.69577334615025</v>
      </c>
    </row>
    <row r="1251" spans="1:2">
      <c r="A1251">
        <v>9.1708028261054855E-2</v>
      </c>
      <c r="B1251">
        <v>160.59773673688019</v>
      </c>
    </row>
    <row r="1252" spans="1:2">
      <c r="A1252">
        <v>9.1762421863437249E-2</v>
      </c>
      <c r="B1252">
        <v>160.57788579451667</v>
      </c>
    </row>
    <row r="1253" spans="1:2">
      <c r="A1253">
        <v>9.1837183559954044E-2</v>
      </c>
      <c r="B1253">
        <v>160.60082328486081</v>
      </c>
    </row>
    <row r="1254" spans="1:2">
      <c r="A1254">
        <v>9.1905167132429508E-2</v>
      </c>
      <c r="B1254">
        <v>160.53056560741612</v>
      </c>
    </row>
    <row r="1255" spans="1:2">
      <c r="A1255">
        <v>9.1993164717932854E-2</v>
      </c>
      <c r="B1255">
        <v>160.47626713792465</v>
      </c>
    </row>
    <row r="1256" spans="1:2">
      <c r="A1256">
        <v>9.2078498264633837E-2</v>
      </c>
      <c r="B1256">
        <v>160.33431689952596</v>
      </c>
    </row>
    <row r="1257" spans="1:2">
      <c r="A1257">
        <v>9.2153167225622695E-2</v>
      </c>
      <c r="B1257">
        <v>160.27215237799027</v>
      </c>
    </row>
    <row r="1258" spans="1:2">
      <c r="A1258">
        <v>9.2245354770888147E-2</v>
      </c>
      <c r="B1258">
        <v>160.20903814938364</v>
      </c>
    </row>
    <row r="1259" spans="1:2">
      <c r="A1259">
        <v>9.231390318703353E-2</v>
      </c>
      <c r="B1259">
        <v>160.12808594448782</v>
      </c>
    </row>
    <row r="1260" spans="1:2">
      <c r="A1260">
        <v>9.2383362097453361E-2</v>
      </c>
      <c r="B1260">
        <v>160.1042297157816</v>
      </c>
    </row>
    <row r="1261" spans="1:2">
      <c r="A1261">
        <v>9.2456656886528571E-2</v>
      </c>
      <c r="B1261">
        <v>160.09717917307003</v>
      </c>
    </row>
    <row r="1262" spans="1:2">
      <c r="A1262">
        <v>9.2526385573029571E-2</v>
      </c>
      <c r="B1262">
        <v>160.03702761760869</v>
      </c>
    </row>
    <row r="1263" spans="1:2">
      <c r="A1263">
        <v>9.2599528613058896E-2</v>
      </c>
      <c r="B1263">
        <v>159.99879158509984</v>
      </c>
    </row>
    <row r="1264" spans="1:2">
      <c r="A1264">
        <v>9.2678606726875903E-2</v>
      </c>
      <c r="B1264">
        <v>159.90513188667856</v>
      </c>
    </row>
    <row r="1265" spans="1:2">
      <c r="A1265">
        <v>9.2763662066992936E-2</v>
      </c>
      <c r="B1265">
        <v>159.78908181176919</v>
      </c>
    </row>
    <row r="1266" spans="1:2">
      <c r="A1266">
        <v>9.2845277762074185E-2</v>
      </c>
      <c r="B1266">
        <v>159.71103034260094</v>
      </c>
    </row>
    <row r="1267" spans="1:2">
      <c r="A1267">
        <v>9.2921793003119299E-2</v>
      </c>
      <c r="B1267">
        <v>159.67690282546431</v>
      </c>
    </row>
    <row r="1268" spans="1:2">
      <c r="A1268">
        <v>9.3013567453760104E-2</v>
      </c>
      <c r="B1268">
        <v>159.57252795378594</v>
      </c>
    </row>
    <row r="1269" spans="1:2">
      <c r="A1269">
        <v>9.3096127365125611E-2</v>
      </c>
      <c r="B1269">
        <v>159.44655756914631</v>
      </c>
    </row>
    <row r="1270" spans="1:2">
      <c r="A1270">
        <v>9.312924237909935E-2</v>
      </c>
      <c r="B1270">
        <v>159.18904243227669</v>
      </c>
    </row>
    <row r="1271" spans="1:2">
      <c r="A1271">
        <v>9.3183045846304033E-2</v>
      </c>
      <c r="B1271">
        <v>159.22643198674399</v>
      </c>
    </row>
    <row r="1272" spans="1:2">
      <c r="A1272">
        <v>9.3222239252608335E-2</v>
      </c>
      <c r="B1272">
        <v>159.3774147652197</v>
      </c>
    </row>
    <row r="1273" spans="1:2">
      <c r="A1273">
        <v>9.3277636084792892E-2</v>
      </c>
      <c r="B1273">
        <v>159.55378156203753</v>
      </c>
    </row>
    <row r="1274" spans="1:2">
      <c r="A1274">
        <v>9.3316399535467734E-2</v>
      </c>
      <c r="B1274">
        <v>159.69516404077427</v>
      </c>
    </row>
    <row r="1275" spans="1:2">
      <c r="A1275">
        <v>9.3396017201447079E-2</v>
      </c>
      <c r="B1275">
        <v>159.60890586376462</v>
      </c>
    </row>
    <row r="1276" spans="1:2">
      <c r="A1276">
        <v>9.3504037230480896E-2</v>
      </c>
      <c r="B1276">
        <v>159.25549095853458</v>
      </c>
    </row>
    <row r="1277" spans="1:2">
      <c r="A1277">
        <v>9.3620192694464754E-2</v>
      </c>
      <c r="B1277">
        <v>159.03878225700711</v>
      </c>
    </row>
    <row r="1278" spans="1:2">
      <c r="A1278">
        <v>9.3735572552215249E-2</v>
      </c>
      <c r="B1278">
        <v>158.92306251499204</v>
      </c>
    </row>
    <row r="1279" spans="1:2">
      <c r="A1279">
        <v>9.3834968177151479E-2</v>
      </c>
      <c r="B1279">
        <v>158.82580012344286</v>
      </c>
    </row>
    <row r="1280" spans="1:2">
      <c r="A1280">
        <v>9.3937466227021912E-2</v>
      </c>
      <c r="B1280">
        <v>158.74160652702224</v>
      </c>
    </row>
    <row r="1281" spans="1:2">
      <c r="A1281">
        <v>9.4017598153656234E-2</v>
      </c>
      <c r="B1281">
        <v>158.69979877009442</v>
      </c>
    </row>
    <row r="1282" spans="1:2">
      <c r="A1282">
        <v>9.409415554721412E-2</v>
      </c>
      <c r="B1282">
        <v>158.6429711893814</v>
      </c>
    </row>
    <row r="1283" spans="1:2">
      <c r="A1283">
        <v>9.4163159210496727E-2</v>
      </c>
      <c r="B1283">
        <v>158.57334320901637</v>
      </c>
    </row>
    <row r="1284" spans="1:2">
      <c r="A1284">
        <v>9.4254208637919126E-2</v>
      </c>
      <c r="B1284">
        <v>158.57965050271585</v>
      </c>
    </row>
    <row r="1285" spans="1:2">
      <c r="A1285">
        <v>9.4306772821250648E-2</v>
      </c>
      <c r="B1285">
        <v>158.45114068395171</v>
      </c>
    </row>
    <row r="1286" spans="1:2">
      <c r="A1286">
        <v>9.4347104345397781E-2</v>
      </c>
      <c r="B1286">
        <v>158.28312511561651</v>
      </c>
    </row>
    <row r="1287" spans="1:2">
      <c r="A1287">
        <v>9.4395975968616999E-2</v>
      </c>
      <c r="B1287">
        <v>158.32521159092389</v>
      </c>
    </row>
    <row r="1288" spans="1:2">
      <c r="A1288">
        <v>9.442925959264141E-2</v>
      </c>
      <c r="B1288">
        <v>158.4495096652864</v>
      </c>
    </row>
    <row r="1289" spans="1:2">
      <c r="A1289">
        <v>9.4510984884255592E-2</v>
      </c>
      <c r="B1289">
        <v>158.57988792948359</v>
      </c>
    </row>
    <row r="1290" spans="1:2">
      <c r="A1290">
        <v>9.4569998402029551E-2</v>
      </c>
      <c r="B1290">
        <v>158.56497133472786</v>
      </c>
    </row>
    <row r="1291" spans="1:2">
      <c r="A1291">
        <v>9.4643107720048705E-2</v>
      </c>
      <c r="B1291">
        <v>158.34621869841726</v>
      </c>
    </row>
    <row r="1292" spans="1:2">
      <c r="A1292">
        <v>9.4759887041220625E-2</v>
      </c>
      <c r="B1292">
        <v>158.11987872844196</v>
      </c>
    </row>
    <row r="1293" spans="1:2">
      <c r="A1293">
        <v>9.4877930937773289E-2</v>
      </c>
      <c r="B1293">
        <v>157.95846981799167</v>
      </c>
    </row>
    <row r="1294" spans="1:2">
      <c r="A1294">
        <v>9.4953392366000922E-2</v>
      </c>
      <c r="B1294">
        <v>157.8592873664947</v>
      </c>
    </row>
    <row r="1295" spans="1:2">
      <c r="A1295">
        <v>9.5078037346041672E-2</v>
      </c>
      <c r="B1295">
        <v>157.74696385954857</v>
      </c>
    </row>
    <row r="1296" spans="1:2">
      <c r="A1296">
        <v>9.5169870810200397E-2</v>
      </c>
      <c r="B1296">
        <v>157.69030144528264</v>
      </c>
    </row>
    <row r="1297" spans="1:2">
      <c r="A1297">
        <v>9.5263988940547051E-2</v>
      </c>
      <c r="B1297">
        <v>157.65132216376176</v>
      </c>
    </row>
    <row r="1298" spans="1:2">
      <c r="A1298">
        <v>9.5353318545451496E-2</v>
      </c>
      <c r="B1298">
        <v>157.56538399674344</v>
      </c>
    </row>
    <row r="1299" spans="1:2">
      <c r="A1299">
        <v>9.5425618535227144E-2</v>
      </c>
      <c r="B1299">
        <v>157.48670283049552</v>
      </c>
    </row>
    <row r="1300" spans="1:2">
      <c r="A1300">
        <v>9.552317631060972E-2</v>
      </c>
      <c r="B1300">
        <v>157.42676805599601</v>
      </c>
    </row>
    <row r="1301" spans="1:2">
      <c r="A1301">
        <v>9.5589541226597713E-2</v>
      </c>
      <c r="B1301">
        <v>157.27338004113406</v>
      </c>
    </row>
    <row r="1302" spans="1:2">
      <c r="A1302">
        <v>9.5616350224672131E-2</v>
      </c>
      <c r="B1302">
        <v>156.85991680947211</v>
      </c>
    </row>
    <row r="1303" spans="1:2">
      <c r="A1303">
        <v>9.5646649450797636E-2</v>
      </c>
      <c r="B1303">
        <v>157.01611265393512</v>
      </c>
    </row>
    <row r="1304" spans="1:2">
      <c r="A1304">
        <v>9.5695386185976367E-2</v>
      </c>
      <c r="B1304">
        <v>157.22395398183272</v>
      </c>
    </row>
    <row r="1305" spans="1:2">
      <c r="A1305">
        <v>9.5733728111524155E-2</v>
      </c>
      <c r="B1305">
        <v>157.44683577932136</v>
      </c>
    </row>
    <row r="1306" spans="1:2">
      <c r="A1306">
        <v>9.5777870222818931E-2</v>
      </c>
      <c r="B1306">
        <v>157.57519075454132</v>
      </c>
    </row>
    <row r="1307" spans="1:2">
      <c r="A1307">
        <v>9.5858255064529427E-2</v>
      </c>
      <c r="B1307">
        <v>157.47653477109455</v>
      </c>
    </row>
    <row r="1308" spans="1:2">
      <c r="A1308">
        <v>9.5972572678959991E-2</v>
      </c>
      <c r="B1308">
        <v>157.20379335238084</v>
      </c>
    </row>
    <row r="1309" spans="1:2">
      <c r="A1309">
        <v>9.6096273442716346E-2</v>
      </c>
      <c r="B1309">
        <v>156.67288645391196</v>
      </c>
    </row>
    <row r="1310" spans="1:2">
      <c r="A1310">
        <v>9.6182062236554525E-2</v>
      </c>
      <c r="B1310">
        <v>156.68092799530623</v>
      </c>
    </row>
    <row r="1311" spans="1:2">
      <c r="A1311">
        <v>9.6284121900292938E-2</v>
      </c>
      <c r="B1311">
        <v>156.6581040568945</v>
      </c>
    </row>
    <row r="1312" spans="1:2">
      <c r="A1312">
        <v>9.6339518732477494E-2</v>
      </c>
      <c r="B1312">
        <v>156.62123064757444</v>
      </c>
    </row>
    <row r="1313" spans="1:2">
      <c r="A1313">
        <v>9.6394704802098635E-2</v>
      </c>
      <c r="B1313">
        <v>156.57334270081191</v>
      </c>
    </row>
    <row r="1314" spans="1:2">
      <c r="A1314">
        <v>9.6467038513884246E-2</v>
      </c>
      <c r="B1314">
        <v>156.59288395608706</v>
      </c>
    </row>
    <row r="1315" spans="1:2">
      <c r="A1315">
        <v>9.6537306752547805E-2</v>
      </c>
      <c r="B1315">
        <v>156.62047707565944</v>
      </c>
    </row>
    <row r="1316" spans="1:2">
      <c r="A1316">
        <v>9.6611579479917414E-2</v>
      </c>
      <c r="B1316">
        <v>156.52531023340816</v>
      </c>
    </row>
    <row r="1317" spans="1:2">
      <c r="A1317">
        <v>9.6706582813030711E-2</v>
      </c>
      <c r="B1317">
        <v>156.33450169537008</v>
      </c>
    </row>
    <row r="1318" spans="1:2">
      <c r="A1318">
        <v>9.6806636017164993E-2</v>
      </c>
      <c r="B1318">
        <v>156.21591218633623</v>
      </c>
    </row>
    <row r="1319" spans="1:2">
      <c r="A1319">
        <v>9.6919663764707037E-2</v>
      </c>
      <c r="B1319">
        <v>156.04055703400701</v>
      </c>
    </row>
    <row r="1320" spans="1:2">
      <c r="A1320">
        <v>9.7000773629635745E-2</v>
      </c>
      <c r="B1320">
        <v>155.95274009865264</v>
      </c>
    </row>
    <row r="1321" spans="1:2">
      <c r="A1321">
        <v>9.7092143416154686E-2</v>
      </c>
      <c r="B1321">
        <v>155.89441569701259</v>
      </c>
    </row>
    <row r="1322" spans="1:2">
      <c r="A1322">
        <v>9.7173008796509988E-2</v>
      </c>
      <c r="B1322">
        <v>155.82460190439457</v>
      </c>
    </row>
    <row r="1323" spans="1:2">
      <c r="A1323">
        <v>9.7246817846239952E-2</v>
      </c>
      <c r="B1323">
        <v>155.79270413429404</v>
      </c>
    </row>
    <row r="1324" spans="1:2">
      <c r="A1324">
        <v>9.7299904720728858E-2</v>
      </c>
      <c r="B1324">
        <v>155.7675885114285</v>
      </c>
    </row>
    <row r="1325" spans="1:2">
      <c r="A1325">
        <v>9.7380770101083952E-2</v>
      </c>
      <c r="B1325">
        <v>155.4597492227013</v>
      </c>
    </row>
    <row r="1326" spans="1:2">
      <c r="A1326">
        <v>9.7419693731307058E-2</v>
      </c>
      <c r="B1326">
        <v>155.47532648324554</v>
      </c>
    </row>
    <row r="1327" spans="1:2">
      <c r="A1327">
        <v>9.7498375611504789E-2</v>
      </c>
      <c r="B1327">
        <v>155.56499121822705</v>
      </c>
    </row>
    <row r="1328" spans="1:2">
      <c r="A1328">
        <v>9.7547331539749316E-2</v>
      </c>
      <c r="B1328">
        <v>155.62304722439055</v>
      </c>
    </row>
    <row r="1329" spans="1:2">
      <c r="A1329">
        <v>9.7612895557996002E-2</v>
      </c>
      <c r="B1329">
        <v>155.57558251664878</v>
      </c>
    </row>
    <row r="1330" spans="1:2">
      <c r="A1330">
        <v>9.7710487055388942E-2</v>
      </c>
      <c r="B1330">
        <v>155.4532561167488</v>
      </c>
    </row>
    <row r="1331" spans="1:2">
      <c r="A1331">
        <v>9.7807581153131887E-2</v>
      </c>
      <c r="B1331">
        <v>155.26696901020068</v>
      </c>
    </row>
    <row r="1332" spans="1:2">
      <c r="A1332">
        <v>9.7923686034100579E-2</v>
      </c>
      <c r="B1332">
        <v>155.10036767956896</v>
      </c>
    </row>
    <row r="1333" spans="1:2">
      <c r="A1333">
        <v>9.8033586065200629E-2</v>
      </c>
      <c r="B1333">
        <v>154.95599155897813</v>
      </c>
    </row>
    <row r="1334" spans="1:2">
      <c r="A1334">
        <v>9.8127805361577808E-2</v>
      </c>
      <c r="B1334">
        <v>154.80897277523337</v>
      </c>
    </row>
    <row r="1335" spans="1:2">
      <c r="A1335">
        <v>9.8169367739095695E-2</v>
      </c>
      <c r="B1335">
        <v>154.49548685859517</v>
      </c>
    </row>
    <row r="1336" spans="1:2">
      <c r="A1336">
        <v>9.8204084548551729E-2</v>
      </c>
      <c r="B1336">
        <v>154.38403047549642</v>
      </c>
    </row>
    <row r="1337" spans="1:2">
      <c r="A1337">
        <v>9.8241819477916825E-2</v>
      </c>
      <c r="B1337">
        <v>154.56640520182833</v>
      </c>
    </row>
    <row r="1338" spans="1:2">
      <c r="A1338">
        <v>9.8273408570930865E-2</v>
      </c>
      <c r="B1338">
        <v>154.80514297824072</v>
      </c>
    </row>
    <row r="1339" spans="1:2">
      <c r="A1339">
        <v>9.8312542963717414E-2</v>
      </c>
      <c r="B1339">
        <v>155.00092715549837</v>
      </c>
    </row>
    <row r="1340" spans="1:2">
      <c r="A1340">
        <v>9.8356921129083341E-2</v>
      </c>
      <c r="B1340">
        <v>155.08845504957029</v>
      </c>
    </row>
    <row r="1341" spans="1:2">
      <c r="A1341">
        <v>9.8439295569393001E-2</v>
      </c>
      <c r="B1341">
        <v>154.960347824021</v>
      </c>
    </row>
    <row r="1342" spans="1:2">
      <c r="A1342">
        <v>9.8570288717845858E-2</v>
      </c>
      <c r="B1342">
        <v>154.55569002857126</v>
      </c>
    </row>
    <row r="1343" spans="1:2">
      <c r="A1343">
        <v>9.8693744997028793E-2</v>
      </c>
      <c r="B1343">
        <v>154.27459738137492</v>
      </c>
    </row>
    <row r="1344" spans="1:2">
      <c r="A1344">
        <v>9.8825876263324328E-2</v>
      </c>
      <c r="B1344">
        <v>154.15516139429957</v>
      </c>
    </row>
    <row r="1345" spans="1:2">
      <c r="A1345">
        <v>9.8968697406839501E-2</v>
      </c>
      <c r="B1345">
        <v>153.99930620563376</v>
      </c>
    </row>
    <row r="1346" spans="1:2">
      <c r="A1346">
        <v>9.9052850683185062E-2</v>
      </c>
      <c r="B1346">
        <v>153.88402002554236</v>
      </c>
    </row>
    <row r="1347" spans="1:2">
      <c r="A1347">
        <v>9.9142500647186008E-2</v>
      </c>
      <c r="B1347">
        <v>153.661086613539</v>
      </c>
    </row>
    <row r="1348" spans="1:2">
      <c r="A1348">
        <v>9.9159774746888599E-2</v>
      </c>
      <c r="B1348">
        <v>153.13236817049446</v>
      </c>
    </row>
    <row r="1349" spans="1:2">
      <c r="A1349">
        <v>9.918144956891671E-2</v>
      </c>
      <c r="B1349">
        <v>153.3578719853312</v>
      </c>
    </row>
    <row r="1350" spans="1:2">
      <c r="A1350">
        <v>9.9232184333197165E-2</v>
      </c>
      <c r="B1350">
        <v>153.63124310112457</v>
      </c>
    </row>
    <row r="1351" spans="1:2">
      <c r="A1351">
        <v>9.9262019881683067E-2</v>
      </c>
      <c r="B1351">
        <v>153.90496519561805</v>
      </c>
    </row>
    <row r="1352" spans="1:2">
      <c r="A1352">
        <v>9.9284141520345773E-2</v>
      </c>
      <c r="B1352">
        <v>154.12595790186776</v>
      </c>
    </row>
    <row r="1353" spans="1:2">
      <c r="A1353">
        <v>9.9358254068167146E-2</v>
      </c>
      <c r="B1353">
        <v>154.13432977615628</v>
      </c>
    </row>
    <row r="1354" spans="1:2">
      <c r="A1354">
        <v>9.9471121636160731E-2</v>
      </c>
      <c r="B1354">
        <v>153.78369173181849</v>
      </c>
    </row>
    <row r="1355" spans="1:2">
      <c r="A1355">
        <v>9.9588229746931739E-2</v>
      </c>
      <c r="B1355">
        <v>153.41870485238695</v>
      </c>
    </row>
    <row r="1356" spans="1:2">
      <c r="A1356">
        <v>9.9701754894123404E-2</v>
      </c>
      <c r="B1356">
        <v>153.18888606411915</v>
      </c>
    </row>
    <row r="1357" spans="1:2">
      <c r="A1357">
        <v>9.9828583374321947E-2</v>
      </c>
      <c r="B1357">
        <v>153.08043364577745</v>
      </c>
    </row>
    <row r="1358" spans="1:2">
      <c r="A1358">
        <v>9.9943035876793013E-2</v>
      </c>
      <c r="B1358">
        <v>152.98328480616067</v>
      </c>
    </row>
    <row r="1359" spans="1:2">
      <c r="A1359">
        <v>0.10001974501939638</v>
      </c>
      <c r="B1359">
        <v>152.88810764100643</v>
      </c>
    </row>
    <row r="1360" spans="1:2">
      <c r="A1360">
        <v>0.10014554497828516</v>
      </c>
      <c r="B1360">
        <v>152.81537246685491</v>
      </c>
    </row>
    <row r="1361" spans="1:2">
      <c r="A1361">
        <v>0.10019966880458621</v>
      </c>
      <c r="B1361">
        <v>152.65320998448959</v>
      </c>
    </row>
    <row r="1362" spans="1:2">
      <c r="A1362">
        <v>0.10026861345435123</v>
      </c>
      <c r="B1362">
        <v>152.40366412869363</v>
      </c>
    </row>
    <row r="1363" spans="1:2">
      <c r="A1363">
        <v>0.10031700453892567</v>
      </c>
      <c r="B1363">
        <v>152.51779414365518</v>
      </c>
    </row>
    <row r="1364" spans="1:2">
      <c r="A1364">
        <v>0.10036010126790568</v>
      </c>
      <c r="B1364">
        <v>152.63747788040121</v>
      </c>
    </row>
    <row r="1365" spans="1:2">
      <c r="A1365">
        <v>0.10041822115241036</v>
      </c>
      <c r="B1365">
        <v>152.7093872223171</v>
      </c>
    </row>
    <row r="1366" spans="1:2">
      <c r="A1366">
        <v>0.10048734284272867</v>
      </c>
      <c r="B1366">
        <v>152.63991408549626</v>
      </c>
    </row>
    <row r="1367" spans="1:2">
      <c r="A1367">
        <v>0.10058433577444111</v>
      </c>
      <c r="B1367">
        <v>152.41203600298215</v>
      </c>
    </row>
    <row r="1368" spans="1:2">
      <c r="A1368">
        <v>0.10068394216194075</v>
      </c>
      <c r="B1368">
        <v>152.21575632638314</v>
      </c>
    </row>
    <row r="1369" spans="1:2">
      <c r="A1369">
        <v>0.10078901994558845</v>
      </c>
      <c r="B1369">
        <v>152.07112213321869</v>
      </c>
    </row>
    <row r="1370" spans="1:2">
      <c r="A1370">
        <v>0.10090085899227229</v>
      </c>
      <c r="B1370">
        <v>151.89622118861908</v>
      </c>
    </row>
    <row r="1371" spans="1:2">
      <c r="A1371">
        <v>0.10097639629502284</v>
      </c>
      <c r="B1371">
        <v>151.70517522381326</v>
      </c>
    </row>
    <row r="1372" spans="1:2">
      <c r="A1372">
        <v>0.10102846307870438</v>
      </c>
      <c r="B1372">
        <v>151.02213970464175</v>
      </c>
    </row>
    <row r="1373" spans="1:2">
      <c r="A1373">
        <v>0.10104529036177254</v>
      </c>
      <c r="B1373">
        <v>151.12975596784489</v>
      </c>
    </row>
    <row r="1374" spans="1:2">
      <c r="A1374">
        <v>0.10108160896671103</v>
      </c>
      <c r="B1374">
        <v>151.40394259297094</v>
      </c>
    </row>
    <row r="1375" spans="1:2">
      <c r="A1375">
        <v>0.1010971969659058</v>
      </c>
      <c r="B1375">
        <v>151.65425234358483</v>
      </c>
    </row>
    <row r="1376" spans="1:2">
      <c r="A1376">
        <v>0.10113848113683996</v>
      </c>
      <c r="B1376">
        <v>151.97268293073378</v>
      </c>
    </row>
    <row r="1377" spans="1:2">
      <c r="A1377">
        <v>0.10117534772444338</v>
      </c>
      <c r="B1377">
        <v>152.19106394253834</v>
      </c>
    </row>
    <row r="1378" spans="1:2">
      <c r="A1378">
        <v>0.1012444609842591</v>
      </c>
      <c r="B1378">
        <v>152.0902814410849</v>
      </c>
    </row>
    <row r="1379" spans="1:2">
      <c r="A1379">
        <v>0.10137677772161063</v>
      </c>
      <c r="B1379">
        <v>151.50435346991839</v>
      </c>
    </row>
    <row r="1380" spans="1:2">
      <c r="A1380">
        <v>0.10152223761242044</v>
      </c>
      <c r="B1380">
        <v>151.20924232052252</v>
      </c>
    </row>
    <row r="1381" spans="1:2">
      <c r="A1381">
        <v>0.10165732798510728</v>
      </c>
      <c r="B1381">
        <v>151.04255840666724</v>
      </c>
    </row>
    <row r="1382" spans="1:2">
      <c r="A1382">
        <v>0.10177426748582745</v>
      </c>
      <c r="B1382">
        <v>150.91159173700217</v>
      </c>
    </row>
    <row r="1383" spans="1:2">
      <c r="A1383">
        <v>0.10186350435520397</v>
      </c>
      <c r="B1383">
        <v>150.82027533754939</v>
      </c>
    </row>
    <row r="1384" spans="1:2">
      <c r="A1384">
        <v>0.10195848239680971</v>
      </c>
      <c r="B1384">
        <v>150.76948665505927</v>
      </c>
    </row>
    <row r="1385" spans="1:2">
      <c r="A1385">
        <v>0.10202329610033041</v>
      </c>
      <c r="B1385">
        <v>150.69067129107307</v>
      </c>
    </row>
    <row r="1386" spans="1:2">
      <c r="A1386">
        <v>0.10211274373227053</v>
      </c>
      <c r="B1386">
        <v>150.58777259451585</v>
      </c>
    </row>
    <row r="1387" spans="1:2">
      <c r="A1387">
        <v>0.10222615928292926</v>
      </c>
      <c r="B1387">
        <v>150.47018440706771</v>
      </c>
    </row>
    <row r="1388" spans="1:2">
      <c r="A1388">
        <v>0.10228335181215453</v>
      </c>
      <c r="B1388">
        <v>150.32438372587046</v>
      </c>
    </row>
    <row r="1389" spans="1:2">
      <c r="A1389">
        <v>0.10235948768058538</v>
      </c>
      <c r="B1389">
        <v>150.2774764548877</v>
      </c>
    </row>
    <row r="1390" spans="1:2">
      <c r="A1390">
        <v>0.10242385456747163</v>
      </c>
      <c r="B1390">
        <v>150.24537222672831</v>
      </c>
    </row>
    <row r="1391" spans="1:2">
      <c r="A1391">
        <v>0.10251705377304145</v>
      </c>
      <c r="B1391">
        <v>150.1440322885158</v>
      </c>
    </row>
    <row r="1392" spans="1:2">
      <c r="A1392">
        <v>0.10257786298785608</v>
      </c>
      <c r="B1392">
        <v>150.05712376862061</v>
      </c>
    </row>
    <row r="1393" spans="1:2">
      <c r="A1393">
        <v>0.10265876209022157</v>
      </c>
      <c r="B1393">
        <v>149.95555672654334</v>
      </c>
    </row>
    <row r="1394" spans="1:2">
      <c r="A1394">
        <v>0.10274026818876973</v>
      </c>
      <c r="B1394">
        <v>149.84679462111325</v>
      </c>
    </row>
    <row r="1395" spans="1:2">
      <c r="A1395">
        <v>0.10278815344319195</v>
      </c>
      <c r="B1395">
        <v>149.75528208650454</v>
      </c>
    </row>
    <row r="1396" spans="1:2">
      <c r="A1396">
        <v>0.10288421058912259</v>
      </c>
      <c r="B1396">
        <v>149.72629537503457</v>
      </c>
    </row>
    <row r="1397" spans="1:2">
      <c r="A1397">
        <v>0.10292967628931604</v>
      </c>
      <c r="B1397">
        <v>149.68353791103578</v>
      </c>
    </row>
    <row r="1398" spans="1:2">
      <c r="A1398">
        <v>0.1030006189681828</v>
      </c>
      <c r="B1398">
        <v>149.61545836611253</v>
      </c>
    </row>
    <row r="1399" spans="1:2">
      <c r="A1399">
        <v>0.10308829619458965</v>
      </c>
      <c r="B1399">
        <v>149.48254066779083</v>
      </c>
    </row>
    <row r="1400" spans="1:2">
      <c r="A1400">
        <v>0.10317593126848366</v>
      </c>
      <c r="B1400">
        <v>149.34088979357753</v>
      </c>
    </row>
    <row r="1401" spans="1:2">
      <c r="A1401">
        <v>0.10325628238818402</v>
      </c>
      <c r="B1401">
        <v>149.17841762412385</v>
      </c>
    </row>
    <row r="1402" spans="1:2">
      <c r="A1402">
        <v>0.10331048208900798</v>
      </c>
      <c r="B1402">
        <v>148.33938239564529</v>
      </c>
    </row>
    <row r="1403" spans="1:2">
      <c r="A1403">
        <v>0.1033270986095127</v>
      </c>
      <c r="B1403">
        <v>148.30774269811843</v>
      </c>
    </row>
    <row r="1404" spans="1:2">
      <c r="A1404">
        <v>0.10335518061347046</v>
      </c>
      <c r="B1404">
        <v>148.6069726857894</v>
      </c>
    </row>
    <row r="1405" spans="1:2">
      <c r="A1405">
        <v>0.10337263175372649</v>
      </c>
      <c r="B1405">
        <v>148.91633976415247</v>
      </c>
    </row>
    <row r="1406" spans="1:2">
      <c r="A1406">
        <v>0.10341479269692451</v>
      </c>
      <c r="B1406">
        <v>149.20297581023036</v>
      </c>
    </row>
    <row r="1407" spans="1:2">
      <c r="A1407">
        <v>0.10345487130599545</v>
      </c>
      <c r="B1407">
        <v>149.50910149706868</v>
      </c>
    </row>
    <row r="1408" spans="1:2">
      <c r="A1408">
        <v>0.1035096695724997</v>
      </c>
      <c r="B1408">
        <v>149.43330042074248</v>
      </c>
    </row>
    <row r="1409" spans="1:2">
      <c r="A1409">
        <v>0.1036414551881913</v>
      </c>
      <c r="B1409">
        <v>148.87559526622798</v>
      </c>
    </row>
    <row r="1410" spans="1:2">
      <c r="A1410">
        <v>0.10379961984632768</v>
      </c>
      <c r="B1410">
        <v>148.52755859343239</v>
      </c>
    </row>
    <row r="1411" spans="1:2">
      <c r="A1411">
        <v>0.10394163166159914</v>
      </c>
      <c r="B1411">
        <v>148.32823366046455</v>
      </c>
    </row>
    <row r="1412" spans="1:2">
      <c r="A1412">
        <v>0.10406169887876113</v>
      </c>
      <c r="B1412">
        <v>148.16749573870567</v>
      </c>
    </row>
    <row r="1413" spans="1:2">
      <c r="A1413">
        <v>0.1041549486673463</v>
      </c>
      <c r="B1413">
        <v>148.03034565017646</v>
      </c>
    </row>
    <row r="1414" spans="1:2">
      <c r="A1414">
        <v>0.10427251202525435</v>
      </c>
      <c r="B1414">
        <v>147.92910894099339</v>
      </c>
    </row>
    <row r="1415" spans="1:2">
      <c r="A1415">
        <v>0.10436432862840792</v>
      </c>
      <c r="B1415">
        <v>147.83558344031039</v>
      </c>
    </row>
    <row r="1416" spans="1:2">
      <c r="A1416">
        <v>0.10442382268482643</v>
      </c>
      <c r="B1416">
        <v>147.74613548629068</v>
      </c>
    </row>
    <row r="1417" spans="1:2">
      <c r="A1417">
        <v>0.10450042223089691</v>
      </c>
      <c r="B1417">
        <v>147.73760876845799</v>
      </c>
    </row>
    <row r="1418" spans="1:2">
      <c r="A1418">
        <v>0.10454077904655162</v>
      </c>
      <c r="B1418">
        <v>147.6573998125742</v>
      </c>
    </row>
    <row r="1419" spans="1:2">
      <c r="A1419">
        <v>0.10462669429792772</v>
      </c>
      <c r="B1419">
        <v>147.54435370242192</v>
      </c>
    </row>
    <row r="1420" spans="1:2">
      <c r="A1420">
        <v>0.10471626838740593</v>
      </c>
      <c r="B1420">
        <v>147.43604580472143</v>
      </c>
    </row>
    <row r="1421" spans="1:2">
      <c r="A1421">
        <v>0.10477590576236756</v>
      </c>
      <c r="B1421">
        <v>147.37796915275203</v>
      </c>
    </row>
    <row r="1422" spans="1:2">
      <c r="A1422">
        <v>0.10487082479045552</v>
      </c>
      <c r="B1422">
        <v>147.22573730301997</v>
      </c>
    </row>
    <row r="1423" spans="1:2">
      <c r="A1423">
        <v>0.10495153842176516</v>
      </c>
      <c r="B1423">
        <v>146.88566991129801</v>
      </c>
    </row>
    <row r="1424" spans="1:2">
      <c r="A1424">
        <v>0.10499487963531857</v>
      </c>
      <c r="B1424">
        <v>146.79920527622946</v>
      </c>
    </row>
    <row r="1425" spans="1:2">
      <c r="A1425">
        <v>0.10503441869222718</v>
      </c>
      <c r="B1425">
        <v>146.87637929864738</v>
      </c>
    </row>
    <row r="1426" spans="1:2">
      <c r="A1426">
        <v>0.10508848350501045</v>
      </c>
      <c r="B1426">
        <v>147.0224277295153</v>
      </c>
    </row>
    <row r="1427" spans="1:2">
      <c r="A1427">
        <v>0.10512088192626839</v>
      </c>
      <c r="B1427">
        <v>147.07016083273365</v>
      </c>
    </row>
    <row r="1428" spans="1:2">
      <c r="A1428">
        <v>0.10519877976972979</v>
      </c>
      <c r="B1428">
        <v>146.99130417713567</v>
      </c>
    </row>
    <row r="1429" spans="1:2">
      <c r="A1429">
        <v>0.1052888428283552</v>
      </c>
      <c r="B1429">
        <v>146.79121534934993</v>
      </c>
    </row>
    <row r="1430" spans="1:2">
      <c r="A1430">
        <v>0.10540040366845528</v>
      </c>
      <c r="B1430">
        <v>146.55082590846629</v>
      </c>
    </row>
    <row r="1431" spans="1:2">
      <c r="A1431">
        <v>0.10550646782089997</v>
      </c>
      <c r="B1431">
        <v>146.34912670782106</v>
      </c>
    </row>
    <row r="1432" spans="1:2">
      <c r="A1432">
        <v>0.10561581986933487</v>
      </c>
      <c r="B1432">
        <v>146.14689071622271</v>
      </c>
    </row>
    <row r="1433" spans="1:2">
      <c r="A1433">
        <v>0.10571567074140813</v>
      </c>
      <c r="B1433">
        <v>146.04534431995131</v>
      </c>
    </row>
    <row r="1434" spans="1:2">
      <c r="A1434">
        <v>0.10580347442535304</v>
      </c>
      <c r="B1434">
        <v>145.93246337624612</v>
      </c>
    </row>
    <row r="1435" spans="1:2">
      <c r="A1435">
        <v>0.10587487235135684</v>
      </c>
      <c r="B1435">
        <v>145.87089758308127</v>
      </c>
    </row>
    <row r="1436" spans="1:2">
      <c r="A1436">
        <v>0.10593364138455699</v>
      </c>
      <c r="B1436">
        <v>145.81205703629394</v>
      </c>
    </row>
    <row r="1437" spans="1:2">
      <c r="A1437">
        <v>0.10599261274981818</v>
      </c>
      <c r="B1437">
        <v>145.77088929934868</v>
      </c>
    </row>
    <row r="1438" spans="1:2">
      <c r="A1438">
        <v>0.10606977713955874</v>
      </c>
      <c r="B1438">
        <v>145.66863062277406</v>
      </c>
    </row>
    <row r="1439" spans="1:2">
      <c r="A1439">
        <v>0.10614483390366448</v>
      </c>
      <c r="B1439">
        <v>145.59543091799003</v>
      </c>
    </row>
    <row r="1440" spans="1:2">
      <c r="A1440">
        <v>0.10621688940886635</v>
      </c>
      <c r="B1440">
        <v>145.48179640236987</v>
      </c>
    </row>
    <row r="1441" spans="1:2">
      <c r="A1441">
        <v>0.10630712950804502</v>
      </c>
      <c r="B1441">
        <v>145.31497829077628</v>
      </c>
    </row>
    <row r="1442" spans="1:2">
      <c r="A1442">
        <v>0.10638728672618693</v>
      </c>
      <c r="B1442">
        <v>145.18309288274912</v>
      </c>
    </row>
    <row r="1443" spans="1:2">
      <c r="A1443">
        <v>0.10645040589869742</v>
      </c>
      <c r="B1443">
        <v>145.02358338644069</v>
      </c>
    </row>
    <row r="1444" spans="1:2">
      <c r="A1444">
        <v>0.10650227878082053</v>
      </c>
      <c r="B1444">
        <v>144.7847527039018</v>
      </c>
    </row>
    <row r="1445" spans="1:2">
      <c r="A1445">
        <v>0.10657802684613452</v>
      </c>
      <c r="B1445">
        <v>144.87685364397839</v>
      </c>
    </row>
    <row r="1446" spans="1:2">
      <c r="A1446">
        <v>0.1066083429332652</v>
      </c>
      <c r="B1446">
        <v>145.0036188921448</v>
      </c>
    </row>
    <row r="1447" spans="1:2">
      <c r="A1447">
        <v>0.10666372290444459</v>
      </c>
      <c r="B1447">
        <v>145.04856481156796</v>
      </c>
    </row>
    <row r="1448" spans="1:2">
      <c r="A1448">
        <v>0.10672406001111721</v>
      </c>
      <c r="B1448">
        <v>144.92528870459702</v>
      </c>
    </row>
    <row r="1449" spans="1:2">
      <c r="A1449">
        <v>0.10683879915067444</v>
      </c>
      <c r="B1449">
        <v>144.69100009935397</v>
      </c>
    </row>
    <row r="1450" spans="1:2">
      <c r="A1450">
        <v>0.10694423101542865</v>
      </c>
      <c r="B1450">
        <v>144.46553757612904</v>
      </c>
    </row>
    <row r="1451" spans="1:2">
      <c r="A1451">
        <v>0.10705729248498086</v>
      </c>
      <c r="B1451">
        <v>144.28120149823755</v>
      </c>
    </row>
    <row r="1452" spans="1:2">
      <c r="A1452">
        <v>0.10714487697585975</v>
      </c>
      <c r="B1452">
        <v>143.98406705986446</v>
      </c>
    </row>
    <row r="1453" spans="1:2">
      <c r="A1453">
        <v>0.1072352941155917</v>
      </c>
      <c r="B1453">
        <v>143.89964635957904</v>
      </c>
    </row>
    <row r="1454" spans="1:2">
      <c r="A1454">
        <v>0.10726331710603171</v>
      </c>
      <c r="B1454">
        <v>143.94987760531012</v>
      </c>
    </row>
    <row r="1455" spans="1:2">
      <c r="A1455">
        <v>0.10734362607321947</v>
      </c>
      <c r="B1455">
        <v>143.98241539539322</v>
      </c>
    </row>
    <row r="1456" spans="1:2">
      <c r="A1456">
        <v>0.10740612138854189</v>
      </c>
      <c r="B1456">
        <v>143.9332680544714</v>
      </c>
    </row>
    <row r="1457" spans="1:2">
      <c r="A1457">
        <v>0.1074658683600366</v>
      </c>
      <c r="B1457">
        <v>143.82829445442221</v>
      </c>
    </row>
    <row r="1458" spans="1:2">
      <c r="A1458">
        <v>0.10758097001120313</v>
      </c>
      <c r="B1458">
        <v>143.62057700135998</v>
      </c>
    </row>
    <row r="1459" spans="1:2">
      <c r="A1459">
        <v>0.10769263201733373</v>
      </c>
      <c r="B1459">
        <v>143.40760519069863</v>
      </c>
    </row>
    <row r="1460" spans="1:2">
      <c r="A1460">
        <v>0.10779375589529051</v>
      </c>
      <c r="B1460">
        <v>143.01599554457158</v>
      </c>
    </row>
    <row r="1461" spans="1:2">
      <c r="A1461">
        <v>0.1077753352472425</v>
      </c>
      <c r="B1461">
        <v>142.12378704302256</v>
      </c>
    </row>
    <row r="1462" spans="1:2">
      <c r="A1462">
        <v>0.10780836595619074</v>
      </c>
      <c r="B1462">
        <v>142.34473845766047</v>
      </c>
    </row>
    <row r="1463" spans="1:2">
      <c r="A1463">
        <v>0.10782786570856386</v>
      </c>
      <c r="B1463">
        <v>142.65430167117952</v>
      </c>
    </row>
    <row r="1464" spans="1:2">
      <c r="A1464">
        <v>0.10785808906016664</v>
      </c>
      <c r="B1464">
        <v>142.96811792071199</v>
      </c>
    </row>
    <row r="1465" spans="1:2">
      <c r="A1465">
        <v>0.10788218343642332</v>
      </c>
      <c r="B1465">
        <v>143.33378611173791</v>
      </c>
    </row>
    <row r="1466" spans="1:2">
      <c r="A1466">
        <v>0.10792498509781438</v>
      </c>
      <c r="B1466">
        <v>143.64599198841091</v>
      </c>
    </row>
    <row r="1467" spans="1:2">
      <c r="A1467">
        <v>0.10800752814817488</v>
      </c>
      <c r="B1467">
        <v>143.48279721575108</v>
      </c>
    </row>
    <row r="1468" spans="1:2">
      <c r="A1468">
        <v>0.10815873764171648</v>
      </c>
      <c r="B1468">
        <v>142.82200755242638</v>
      </c>
    </row>
    <row r="1469" spans="1:2">
      <c r="A1469">
        <v>0.10833175684532687</v>
      </c>
      <c r="B1469">
        <v>142.47233986096543</v>
      </c>
    </row>
    <row r="1470" spans="1:2">
      <c r="A1470">
        <v>0.10847128166234918</v>
      </c>
      <c r="B1470">
        <v>142.24326432170969</v>
      </c>
    </row>
    <row r="1471" spans="1:2">
      <c r="A1471">
        <v>0.10858366026119577</v>
      </c>
      <c r="B1471">
        <v>142.06406904948489</v>
      </c>
    </row>
    <row r="1472" spans="1:2">
      <c r="A1472">
        <v>0.10869665428672746</v>
      </c>
      <c r="B1472">
        <v>141.90940099465777</v>
      </c>
    </row>
    <row r="1473" spans="1:2">
      <c r="A1473">
        <v>0.10879166605034335</v>
      </c>
      <c r="B1473">
        <v>141.76618103919679</v>
      </c>
    </row>
    <row r="1474" spans="1:2">
      <c r="A1474">
        <v>0.10888242041017701</v>
      </c>
      <c r="B1474">
        <v>141.66086678335043</v>
      </c>
    </row>
    <row r="1475" spans="1:2">
      <c r="A1475">
        <v>0.10895434102733817</v>
      </c>
      <c r="B1475">
        <v>141.55959910545852</v>
      </c>
    </row>
    <row r="1476" spans="1:2">
      <c r="A1476">
        <v>0.10903919403539436</v>
      </c>
      <c r="B1476">
        <v>141.48489225684452</v>
      </c>
    </row>
    <row r="1477" spans="1:2">
      <c r="A1477">
        <v>0.1091220321533438</v>
      </c>
      <c r="B1477">
        <v>141.31043519707151</v>
      </c>
    </row>
    <row r="1478" spans="1:2">
      <c r="A1478">
        <v>0.10918398791650369</v>
      </c>
      <c r="B1478">
        <v>141.1807588902746</v>
      </c>
    </row>
    <row r="1479" spans="1:2">
      <c r="A1479">
        <v>0.10926452450725985</v>
      </c>
      <c r="B1479">
        <v>141.07436072961897</v>
      </c>
    </row>
    <row r="1480" spans="1:2">
      <c r="A1480">
        <v>0.1093070058095546</v>
      </c>
      <c r="B1480">
        <v>141.02805218700706</v>
      </c>
    </row>
    <row r="1481" spans="1:2">
      <c r="A1481">
        <v>0.10938788805091487</v>
      </c>
      <c r="B1481">
        <v>140.96790063154569</v>
      </c>
    </row>
    <row r="1482" spans="1:2">
      <c r="A1482">
        <v>0.10944109295243926</v>
      </c>
      <c r="B1482">
        <v>140.86275154214641</v>
      </c>
    </row>
    <row r="1483" spans="1:2">
      <c r="A1483">
        <v>0.1094985721187509</v>
      </c>
      <c r="B1483">
        <v>140.60033302637785</v>
      </c>
    </row>
    <row r="1484" spans="1:2">
      <c r="A1484">
        <v>0.10957462368215623</v>
      </c>
      <c r="B1484">
        <v>140.67748640298987</v>
      </c>
    </row>
    <row r="1485" spans="1:2">
      <c r="A1485">
        <v>0.10963529800893036</v>
      </c>
      <c r="B1485">
        <v>140.7248478817022</v>
      </c>
    </row>
    <row r="1486" spans="1:2">
      <c r="A1486">
        <v>0.10970390543859369</v>
      </c>
      <c r="B1486">
        <v>140.57845879503708</v>
      </c>
    </row>
    <row r="1487" spans="1:2">
      <c r="A1487">
        <v>0.10982705821968512</v>
      </c>
      <c r="B1487">
        <v>140.28402895723562</v>
      </c>
    </row>
    <row r="1488" spans="1:2">
      <c r="A1488">
        <v>0.10995190553178688</v>
      </c>
      <c r="B1488">
        <v>140.06803253601137</v>
      </c>
    </row>
    <row r="1489" spans="1:2">
      <c r="A1489">
        <v>0.11002757772257796</v>
      </c>
      <c r="B1489">
        <v>139.76910191252583</v>
      </c>
    </row>
    <row r="1490" spans="1:2">
      <c r="A1490">
        <v>0.11005651120729237</v>
      </c>
      <c r="B1490">
        <v>139.50940864313478</v>
      </c>
    </row>
    <row r="1491" spans="1:2">
      <c r="A1491">
        <v>0.11011034839650703</v>
      </c>
      <c r="B1491">
        <v>139.62396189711706</v>
      </c>
    </row>
    <row r="1492" spans="1:2">
      <c r="A1492">
        <v>0.11014264565173447</v>
      </c>
      <c r="B1492">
        <v>139.780364199639</v>
      </c>
    </row>
    <row r="1493" spans="1:2">
      <c r="A1493">
        <v>0.11018326381296797</v>
      </c>
      <c r="B1493">
        <v>139.88705140157708</v>
      </c>
    </row>
    <row r="1494" spans="1:2">
      <c r="A1494">
        <v>0.1102624178013077</v>
      </c>
      <c r="B1494">
        <v>139.87214512972429</v>
      </c>
    </row>
    <row r="1495" spans="1:2">
      <c r="A1495">
        <v>0.11034466578407925</v>
      </c>
      <c r="B1495">
        <v>139.6429250698273</v>
      </c>
    </row>
    <row r="1496" spans="1:2">
      <c r="A1496">
        <v>0.1104425945015737</v>
      </c>
      <c r="B1496">
        <v>139.32183117371852</v>
      </c>
    </row>
    <row r="1497" spans="1:2">
      <c r="A1497">
        <v>0.11058206030507831</v>
      </c>
      <c r="B1497">
        <v>139.08912197262606</v>
      </c>
    </row>
    <row r="1498" spans="1:2">
      <c r="A1498">
        <v>0.11068819190154332</v>
      </c>
      <c r="B1498">
        <v>138.74597835582648</v>
      </c>
    </row>
    <row r="1499" spans="1:2">
      <c r="A1499">
        <v>0.11074912757389603</v>
      </c>
      <c r="B1499">
        <v>138.67535937677872</v>
      </c>
    </row>
    <row r="1500" spans="1:2">
      <c r="A1500">
        <v>0.11081423634500569</v>
      </c>
      <c r="B1500">
        <v>138.77443859924625</v>
      </c>
    </row>
    <row r="1501" spans="1:2">
      <c r="A1501">
        <v>0.11089212575796449</v>
      </c>
      <c r="B1501">
        <v>138.63996214257983</v>
      </c>
    </row>
    <row r="1502" spans="1:2">
      <c r="A1502">
        <v>0.11094947846673819</v>
      </c>
      <c r="B1502">
        <v>138.55460205812639</v>
      </c>
    </row>
    <row r="1503" spans="1:2">
      <c r="A1503">
        <v>0.11104144681893743</v>
      </c>
      <c r="B1503">
        <v>138.40478576768348</v>
      </c>
    </row>
    <row r="1504" spans="1:2">
      <c r="A1504">
        <v>0.11112903974031892</v>
      </c>
      <c r="B1504">
        <v>138.12641836686467</v>
      </c>
    </row>
    <row r="1505" spans="1:2">
      <c r="A1505">
        <v>0.11120048824933787</v>
      </c>
      <c r="B1505">
        <v>138.06710296654185</v>
      </c>
    </row>
    <row r="1506" spans="1:2">
      <c r="A1506">
        <v>0.11126176114179213</v>
      </c>
      <c r="B1506">
        <v>138.03557682094737</v>
      </c>
    </row>
    <row r="1507" spans="1:2">
      <c r="A1507">
        <v>0.11132091797810915</v>
      </c>
      <c r="B1507">
        <v>137.98995991283277</v>
      </c>
    </row>
    <row r="1508" spans="1:2">
      <c r="A1508">
        <v>0.11140554336259674</v>
      </c>
      <c r="B1508">
        <v>137.81858940104041</v>
      </c>
    </row>
    <row r="1509" spans="1:2">
      <c r="A1509">
        <v>0.11152614170141886</v>
      </c>
      <c r="B1509">
        <v>137.57392627833747</v>
      </c>
    </row>
    <row r="1510" spans="1:2">
      <c r="A1510">
        <v>0.11158494445662918</v>
      </c>
      <c r="B1510">
        <v>136.58866712964092</v>
      </c>
    </row>
    <row r="1511" spans="1:2">
      <c r="A1511">
        <v>0.11157573834785647</v>
      </c>
      <c r="B1511">
        <v>136.37736762925672</v>
      </c>
    </row>
    <row r="1512" spans="1:2">
      <c r="A1512">
        <v>0.11160280026100709</v>
      </c>
      <c r="B1512">
        <v>136.65129618180913</v>
      </c>
    </row>
    <row r="1513" spans="1:2">
      <c r="A1513">
        <v>0.11163598271900099</v>
      </c>
      <c r="B1513">
        <v>136.94526148897808</v>
      </c>
    </row>
    <row r="1514" spans="1:2">
      <c r="A1514">
        <v>0.1116642249025072</v>
      </c>
      <c r="B1514">
        <v>137.31766021272421</v>
      </c>
    </row>
    <row r="1515" spans="1:2">
      <c r="A1515">
        <v>0.1116885216108249</v>
      </c>
      <c r="B1515">
        <v>137.65509526419518</v>
      </c>
    </row>
    <row r="1516" spans="1:2">
      <c r="A1516">
        <v>0.11174715575598439</v>
      </c>
      <c r="B1516">
        <v>137.88676185209016</v>
      </c>
    </row>
    <row r="1517" spans="1:2">
      <c r="A1517">
        <v>0.11187468396789371</v>
      </c>
      <c r="B1517">
        <v>137.22869743514295</v>
      </c>
    </row>
    <row r="1518" spans="1:2">
      <c r="A1518">
        <v>0.11204581473893528</v>
      </c>
      <c r="B1518">
        <v>136.73949506457248</v>
      </c>
    </row>
    <row r="1519" spans="1:2">
      <c r="A1519">
        <v>0.11221346371242814</v>
      </c>
      <c r="B1519">
        <v>136.43330744031647</v>
      </c>
    </row>
    <row r="1520" spans="1:2">
      <c r="A1520">
        <v>0.1123548938230243</v>
      </c>
      <c r="B1520">
        <v>136.21873557969866</v>
      </c>
    </row>
    <row r="1521" spans="1:2">
      <c r="A1521">
        <v>0.11246532497578429</v>
      </c>
      <c r="B1521">
        <v>135.97153302287123</v>
      </c>
    </row>
    <row r="1522" spans="1:2">
      <c r="A1522">
        <v>0.11256088472206514</v>
      </c>
      <c r="B1522">
        <v>135.80499362965719</v>
      </c>
    </row>
    <row r="1523" spans="1:2">
      <c r="A1523">
        <v>0.11263347134892696</v>
      </c>
      <c r="B1523">
        <v>135.72277170769911</v>
      </c>
    </row>
    <row r="1524" spans="1:2">
      <c r="A1524">
        <v>0.1127171862391403</v>
      </c>
      <c r="B1524">
        <v>135.61941880341229</v>
      </c>
    </row>
    <row r="1525" spans="1:2">
      <c r="A1525">
        <v>0.11278014523210254</v>
      </c>
      <c r="B1525">
        <v>135.48859665438843</v>
      </c>
    </row>
    <row r="1526" spans="1:2">
      <c r="A1526">
        <v>0.11284889598030894</v>
      </c>
      <c r="B1526">
        <v>135.37020328051057</v>
      </c>
    </row>
    <row r="1527" spans="1:2">
      <c r="A1527">
        <v>0.11292493911321187</v>
      </c>
      <c r="B1527">
        <v>135.28028047295538</v>
      </c>
    </row>
    <row r="1528" spans="1:2">
      <c r="A1528">
        <v>0.11301094710011589</v>
      </c>
      <c r="B1528">
        <v>135.15703533469329</v>
      </c>
    </row>
    <row r="1529" spans="1:2">
      <c r="A1529">
        <v>0.113087479202166</v>
      </c>
      <c r="B1529">
        <v>134.91947436921663</v>
      </c>
    </row>
    <row r="1530" spans="1:2">
      <c r="A1530">
        <v>0.11316696198010484</v>
      </c>
      <c r="B1530">
        <v>134.73552023873413</v>
      </c>
    </row>
    <row r="1531" spans="1:2">
      <c r="A1531">
        <v>0.11321778947991322</v>
      </c>
      <c r="B1531">
        <v>134.62341351274983</v>
      </c>
    </row>
    <row r="1532" spans="1:2">
      <c r="A1532">
        <v>0.11327982954809861</v>
      </c>
      <c r="B1532">
        <v>134.63468612276594</v>
      </c>
    </row>
    <row r="1533" spans="1:2">
      <c r="A1533">
        <v>0.11333053059036872</v>
      </c>
      <c r="B1533">
        <v>134.61518615910256</v>
      </c>
    </row>
    <row r="1534" spans="1:2">
      <c r="A1534">
        <v>0.11340305820371278</v>
      </c>
      <c r="B1534">
        <v>134.5396947698647</v>
      </c>
    </row>
    <row r="1535" spans="1:2">
      <c r="A1535">
        <v>0.11350407248513647</v>
      </c>
      <c r="B1535">
        <v>134.32406997314646</v>
      </c>
    </row>
    <row r="1536" spans="1:2">
      <c r="A1536">
        <v>0.11361846597408978</v>
      </c>
      <c r="B1536">
        <v>134.09834937734792</v>
      </c>
    </row>
    <row r="1537" spans="1:2">
      <c r="A1537">
        <v>0.11370835199216195</v>
      </c>
      <c r="B1537">
        <v>133.50841611983867</v>
      </c>
    </row>
    <row r="1538" spans="1:2">
      <c r="A1538">
        <v>0.11368848972817973</v>
      </c>
      <c r="B1538">
        <v>132.38344680268253</v>
      </c>
    </row>
    <row r="1539" spans="1:2">
      <c r="A1539">
        <v>0.11369653242760203</v>
      </c>
      <c r="B1539">
        <v>132.6333642829845</v>
      </c>
    </row>
    <row r="1540" spans="1:2">
      <c r="A1540">
        <v>0.11373205013479935</v>
      </c>
      <c r="B1540">
        <v>132.97763309620515</v>
      </c>
    </row>
    <row r="1541" spans="1:2">
      <c r="A1541">
        <v>0.1137590783259398</v>
      </c>
      <c r="B1541">
        <v>133.31942441271894</v>
      </c>
    </row>
    <row r="1542" spans="1:2">
      <c r="A1542">
        <v>0.11377695942182528</v>
      </c>
      <c r="B1542">
        <v>133.72666293390498</v>
      </c>
    </row>
    <row r="1543" spans="1:2">
      <c r="A1543">
        <v>0.11380131514366075</v>
      </c>
      <c r="B1543">
        <v>134.21046642623514</v>
      </c>
    </row>
    <row r="1544" spans="1:2">
      <c r="A1544">
        <v>0.11387413782459375</v>
      </c>
      <c r="B1544">
        <v>134.36078853892238</v>
      </c>
    </row>
    <row r="1545" spans="1:2">
      <c r="A1545">
        <v>0.11405804080698205</v>
      </c>
      <c r="B1545">
        <v>133.40734457710275</v>
      </c>
    </row>
    <row r="1546" spans="1:2">
      <c r="A1546">
        <v>0.11425942865163635</v>
      </c>
      <c r="B1546">
        <v>132.98055447773862</v>
      </c>
    </row>
    <row r="1547" spans="1:2">
      <c r="A1547">
        <v>0.11440529320656821</v>
      </c>
      <c r="B1547">
        <v>132.64306781175293</v>
      </c>
    </row>
    <row r="1548" spans="1:2">
      <c r="A1548">
        <v>0.11452310947955247</v>
      </c>
      <c r="B1548">
        <v>132.39926148999447</v>
      </c>
    </row>
    <row r="1549" spans="1:2">
      <c r="A1549">
        <v>0.11462849076129129</v>
      </c>
      <c r="B1549">
        <v>132.20769938004139</v>
      </c>
    </row>
    <row r="1550" spans="1:2">
      <c r="A1550">
        <v>0.11470272976665093</v>
      </c>
      <c r="B1550">
        <v>132.0888930900457</v>
      </c>
    </row>
    <row r="1551" spans="1:2">
      <c r="A1551">
        <v>0.11477418670617247</v>
      </c>
      <c r="B1551">
        <v>131.99312751942358</v>
      </c>
    </row>
    <row r="1552" spans="1:2">
      <c r="A1552">
        <v>0.11485850016206609</v>
      </c>
      <c r="B1552">
        <v>131.93074621692605</v>
      </c>
    </row>
    <row r="1553" spans="1:2">
      <c r="A1553">
        <v>0.11492005969160672</v>
      </c>
      <c r="B1553">
        <v>131.82609262686816</v>
      </c>
    </row>
    <row r="1554" spans="1:2">
      <c r="A1554">
        <v>0.11502108240353301</v>
      </c>
      <c r="B1554">
        <v>131.63095879249605</v>
      </c>
    </row>
    <row r="1555" spans="1:2">
      <c r="A1555">
        <v>0.11511517524237205</v>
      </c>
      <c r="B1555">
        <v>131.43132417243987</v>
      </c>
    </row>
    <row r="1556" spans="1:2">
      <c r="A1556">
        <v>0.11518330213339077</v>
      </c>
      <c r="B1556">
        <v>131.05181296856452</v>
      </c>
    </row>
    <row r="1557" spans="1:2">
      <c r="A1557">
        <v>0.11523692012953946</v>
      </c>
      <c r="B1557">
        <v>130.82862148398749</v>
      </c>
    </row>
    <row r="1558" spans="1:2">
      <c r="A1558">
        <v>0.11527695658609781</v>
      </c>
      <c r="B1558">
        <v>130.87542552594078</v>
      </c>
    </row>
    <row r="1559" spans="1:2">
      <c r="A1559">
        <v>0.11533244615381029</v>
      </c>
      <c r="B1559">
        <v>131.03291173327196</v>
      </c>
    </row>
    <row r="1560" spans="1:2">
      <c r="A1560">
        <v>0.11535358985417843</v>
      </c>
      <c r="B1560">
        <v>131.14284032673481</v>
      </c>
    </row>
    <row r="1561" spans="1:2">
      <c r="A1561">
        <v>0.11542401827239007</v>
      </c>
      <c r="B1561">
        <v>131.04049906693663</v>
      </c>
    </row>
    <row r="1562" spans="1:2">
      <c r="A1562">
        <v>0.11554185140637932</v>
      </c>
      <c r="B1562">
        <v>130.68707383880366</v>
      </c>
    </row>
    <row r="1563" spans="1:2">
      <c r="A1563">
        <v>0.11565643879689105</v>
      </c>
      <c r="B1563">
        <v>130.40022101176393</v>
      </c>
    </row>
    <row r="1564" spans="1:2">
      <c r="A1564">
        <v>0.1157803756147186</v>
      </c>
      <c r="B1564">
        <v>130.14938479309981</v>
      </c>
    </row>
    <row r="1565" spans="1:2">
      <c r="A1565">
        <v>0.11588306756614768</v>
      </c>
      <c r="B1565">
        <v>129.89847631411507</v>
      </c>
    </row>
    <row r="1566" spans="1:2">
      <c r="A1566">
        <v>0.11590143763118034</v>
      </c>
      <c r="B1566">
        <v>129.00063150755804</v>
      </c>
    </row>
    <row r="1567" spans="1:2">
      <c r="A1567">
        <v>0.11594025166487056</v>
      </c>
      <c r="B1567">
        <v>129.06176373879919</v>
      </c>
    </row>
    <row r="1568" spans="1:2">
      <c r="A1568">
        <v>0.11595946478015712</v>
      </c>
      <c r="B1568">
        <v>129.29766271690167</v>
      </c>
    </row>
    <row r="1569" spans="1:2">
      <c r="A1569">
        <v>0.11597237187954454</v>
      </c>
      <c r="B1569">
        <v>129.62822271501113</v>
      </c>
    </row>
    <row r="1570" spans="1:2">
      <c r="A1570">
        <v>0.11601245891911809</v>
      </c>
      <c r="B1570">
        <v>129.92306546893042</v>
      </c>
    </row>
    <row r="1571" spans="1:2">
      <c r="A1571">
        <v>0.1160531866768845</v>
      </c>
      <c r="B1571">
        <v>130.06818483853328</v>
      </c>
    </row>
    <row r="1572" spans="1:2">
      <c r="A1572">
        <v>0.11613331017301623</v>
      </c>
      <c r="B1572">
        <v>129.76121267365346</v>
      </c>
    </row>
    <row r="1573" spans="1:2">
      <c r="A1573">
        <v>0.11626493560915951</v>
      </c>
      <c r="B1573">
        <v>129.33836592321438</v>
      </c>
    </row>
    <row r="1574" spans="1:2">
      <c r="A1574">
        <v>0.11641207316997473</v>
      </c>
      <c r="B1574">
        <v>129.00326384780902</v>
      </c>
    </row>
    <row r="1575" spans="1:2">
      <c r="A1575">
        <v>0.11655254220328147</v>
      </c>
      <c r="B1575">
        <v>128.69131604370966</v>
      </c>
    </row>
    <row r="1576" spans="1:2">
      <c r="A1576">
        <v>0.11668698342727284</v>
      </c>
      <c r="B1576">
        <v>128.40434966473754</v>
      </c>
    </row>
    <row r="1577" spans="1:2">
      <c r="A1577">
        <v>0.11680911611755711</v>
      </c>
      <c r="B1577">
        <v>128.11604130838253</v>
      </c>
    </row>
    <row r="1578" spans="1:2">
      <c r="A1578">
        <v>0.11688279870974899</v>
      </c>
      <c r="B1578">
        <v>127.91770737409743</v>
      </c>
    </row>
    <row r="1579" spans="1:2">
      <c r="A1579">
        <v>0.11694117993983227</v>
      </c>
      <c r="B1579">
        <v>127.86968522959661</v>
      </c>
    </row>
    <row r="1580" spans="1:2">
      <c r="A1580">
        <v>0.11699596977583412</v>
      </c>
      <c r="B1580">
        <v>127.78147602393034</v>
      </c>
    </row>
    <row r="1581" spans="1:2">
      <c r="A1581">
        <v>0.11706079190985724</v>
      </c>
      <c r="B1581">
        <v>127.58831386402076</v>
      </c>
    </row>
    <row r="1582" spans="1:2">
      <c r="A1582">
        <v>0.1171110292744879</v>
      </c>
      <c r="B1582">
        <v>127.56224853408426</v>
      </c>
    </row>
    <row r="1583" spans="1:2">
      <c r="A1583">
        <v>0.11715399954592982</v>
      </c>
      <c r="B1583">
        <v>127.64373752993325</v>
      </c>
    </row>
    <row r="1584" spans="1:2">
      <c r="A1584">
        <v>0.11724233435153469</v>
      </c>
      <c r="B1584">
        <v>127.47938659214358</v>
      </c>
    </row>
    <row r="1585" spans="1:2">
      <c r="A1585">
        <v>0.11734492513693325</v>
      </c>
      <c r="B1585">
        <v>127.19770553947937</v>
      </c>
    </row>
    <row r="1586" spans="1:2">
      <c r="A1586">
        <v>0.11744061134075219</v>
      </c>
      <c r="B1586">
        <v>126.94874808915127</v>
      </c>
    </row>
    <row r="1587" spans="1:2">
      <c r="A1587">
        <v>0.11752969646108304</v>
      </c>
      <c r="B1587">
        <v>126.71688536610034</v>
      </c>
    </row>
    <row r="1588" spans="1:2">
      <c r="A1588">
        <v>0.11758258100351089</v>
      </c>
      <c r="B1588">
        <v>126.1821693164447</v>
      </c>
    </row>
    <row r="1589" spans="1:2">
      <c r="A1589">
        <v>0.11763869442841125</v>
      </c>
      <c r="B1589">
        <v>126.29186048313981</v>
      </c>
    </row>
    <row r="1590" spans="1:2">
      <c r="A1590">
        <v>0.11768002075185814</v>
      </c>
      <c r="B1590">
        <v>126.3943152948704</v>
      </c>
    </row>
    <row r="1591" spans="1:2">
      <c r="A1591">
        <v>0.11772531784200074</v>
      </c>
      <c r="B1591">
        <v>126.43589594793345</v>
      </c>
    </row>
    <row r="1592" spans="1:2">
      <c r="A1592">
        <v>0.11775434406224289</v>
      </c>
      <c r="B1592">
        <v>126.43113708967573</v>
      </c>
    </row>
    <row r="1593" spans="1:2">
      <c r="A1593">
        <v>0.1178480406674627</v>
      </c>
      <c r="B1593">
        <v>126.24259959028558</v>
      </c>
    </row>
    <row r="1594" spans="1:2">
      <c r="A1594">
        <v>0.11794962822305909</v>
      </c>
      <c r="B1594">
        <v>125.93365575094323</v>
      </c>
    </row>
    <row r="1595" spans="1:2">
      <c r="A1595">
        <v>0.11810243951208314</v>
      </c>
      <c r="B1595">
        <v>125.6665609601405</v>
      </c>
    </row>
    <row r="1596" spans="1:2">
      <c r="A1596">
        <v>0.11822905722971806</v>
      </c>
      <c r="B1596">
        <v>125.33994431095608</v>
      </c>
    </row>
    <row r="1597" spans="1:2">
      <c r="A1597">
        <v>0.11829956152245281</v>
      </c>
      <c r="B1597">
        <v>125.08642413752622</v>
      </c>
    </row>
    <row r="1598" spans="1:2">
      <c r="A1598">
        <v>0.11835993235113541</v>
      </c>
      <c r="B1598">
        <v>124.92272354262209</v>
      </c>
    </row>
    <row r="1599" spans="1:2">
      <c r="A1599">
        <v>0.11843689440881497</v>
      </c>
      <c r="B1599">
        <v>124.81245429336204</v>
      </c>
    </row>
    <row r="1600" spans="1:2">
      <c r="A1600">
        <v>0.11849111940114652</v>
      </c>
      <c r="B1600">
        <v>124.78206366709153</v>
      </c>
    </row>
    <row r="1601" spans="1:2">
      <c r="A1601">
        <v>0.11858275053324423</v>
      </c>
      <c r="B1601">
        <v>124.72433799382227</v>
      </c>
    </row>
    <row r="1602" spans="1:2">
      <c r="A1602">
        <v>0.11864538073660734</v>
      </c>
      <c r="B1602">
        <v>124.54012579076614</v>
      </c>
    </row>
    <row r="1603" spans="1:2">
      <c r="A1603">
        <v>0.11874592290988882</v>
      </c>
      <c r="B1603">
        <v>124.29334647295946</v>
      </c>
    </row>
    <row r="1604" spans="1:2">
      <c r="A1604">
        <v>0.11883779852656014</v>
      </c>
      <c r="B1604">
        <v>124.01713655885618</v>
      </c>
    </row>
    <row r="1605" spans="1:2">
      <c r="A1605">
        <v>0.11888078565900706</v>
      </c>
      <c r="B1605">
        <v>123.5646837227704</v>
      </c>
    </row>
    <row r="1606" spans="1:2">
      <c r="A1606">
        <v>0.11891973458073794</v>
      </c>
      <c r="B1606">
        <v>123.60885542447269</v>
      </c>
    </row>
    <row r="1607" spans="1:2">
      <c r="A1607">
        <v>0.11895838000437711</v>
      </c>
      <c r="B1607">
        <v>123.74980434128572</v>
      </c>
    </row>
    <row r="1608" spans="1:2">
      <c r="A1608">
        <v>0.11902315155538523</v>
      </c>
      <c r="B1608">
        <v>123.83791031792255</v>
      </c>
    </row>
    <row r="1609" spans="1:2">
      <c r="A1609">
        <v>0.11906595321677629</v>
      </c>
      <c r="B1609">
        <v>123.78426219131663</v>
      </c>
    </row>
    <row r="1610" spans="1:2">
      <c r="A1610">
        <v>0.11914887563975107</v>
      </c>
      <c r="B1610">
        <v>123.50117722385187</v>
      </c>
    </row>
    <row r="1611" spans="1:2">
      <c r="A1611">
        <v>0.11928670592576304</v>
      </c>
      <c r="B1611">
        <v>123.17621223913865</v>
      </c>
    </row>
    <row r="1612" spans="1:2">
      <c r="A1612">
        <v>0.1194163417633072</v>
      </c>
      <c r="B1612">
        <v>122.85946428516979</v>
      </c>
    </row>
    <row r="1613" spans="1:2">
      <c r="A1613">
        <v>0.11953720987821052</v>
      </c>
      <c r="B1613">
        <v>122.53483995625376</v>
      </c>
    </row>
    <row r="1614" spans="1:2">
      <c r="A1614">
        <v>0.11956906874730575</v>
      </c>
      <c r="B1614">
        <v>121.33826066136713</v>
      </c>
    </row>
    <row r="1615" spans="1:2">
      <c r="A1615">
        <v>0.1195915191755674</v>
      </c>
      <c r="B1615">
        <v>121.31933878026865</v>
      </c>
    </row>
    <row r="1616" spans="1:2">
      <c r="A1616">
        <v>0.11960781533697558</v>
      </c>
      <c r="B1616">
        <v>121.59486738277757</v>
      </c>
    </row>
    <row r="1617" spans="1:2">
      <c r="A1617">
        <v>0.11962949015900369</v>
      </c>
      <c r="B1617">
        <v>121.89940334256234</v>
      </c>
    </row>
    <row r="1618" spans="1:2">
      <c r="A1618">
        <v>0.1196388395863195</v>
      </c>
      <c r="B1618">
        <v>122.22757875009147</v>
      </c>
    </row>
    <row r="1619" spans="1:2">
      <c r="A1619">
        <v>0.11968528322480752</v>
      </c>
      <c r="B1619">
        <v>122.62085038359272</v>
      </c>
    </row>
    <row r="1620" spans="1:2">
      <c r="A1620">
        <v>0.11975368832240985</v>
      </c>
      <c r="B1620">
        <v>122.60965003389724</v>
      </c>
    </row>
    <row r="1621" spans="1:2">
      <c r="A1621">
        <v>0.11988695770654839</v>
      </c>
      <c r="B1621">
        <v>121.92680032697875</v>
      </c>
    </row>
    <row r="1622" spans="1:2">
      <c r="A1622">
        <v>0.12007678733222156</v>
      </c>
      <c r="B1622">
        <v>121.48460845642045</v>
      </c>
    </row>
    <row r="1623" spans="1:2">
      <c r="A1623">
        <v>0.12022140417277762</v>
      </c>
      <c r="B1623">
        <v>121.10539661673052</v>
      </c>
    </row>
    <row r="1624" spans="1:2">
      <c r="A1624">
        <v>0.12035592970179435</v>
      </c>
      <c r="B1624">
        <v>120.81320684886813</v>
      </c>
    </row>
    <row r="1625" spans="1:2">
      <c r="A1625">
        <v>0.12047036534326042</v>
      </c>
      <c r="B1625">
        <v>120.47224136458995</v>
      </c>
    </row>
    <row r="1626" spans="1:2">
      <c r="A1626">
        <v>0.12058823219925981</v>
      </c>
      <c r="B1626">
        <v>120.23981088187702</v>
      </c>
    </row>
    <row r="1627" spans="1:2">
      <c r="A1627">
        <v>0.12062545286796995</v>
      </c>
      <c r="B1627">
        <v>119.70553871704803</v>
      </c>
    </row>
    <row r="1628" spans="1:2">
      <c r="A1628">
        <v>0.12065708411349675</v>
      </c>
      <c r="B1628">
        <v>119.54031033250801</v>
      </c>
    </row>
    <row r="1629" spans="1:2">
      <c r="A1629">
        <v>0.12066779928222401</v>
      </c>
      <c r="B1629">
        <v>119.72741294838879</v>
      </c>
    </row>
    <row r="1630" spans="1:2">
      <c r="A1630">
        <v>0.12072118122430164</v>
      </c>
      <c r="B1630">
        <v>119.96250674006156</v>
      </c>
    </row>
    <row r="1631" spans="1:2">
      <c r="A1631">
        <v>0.12074264528376615</v>
      </c>
      <c r="B1631">
        <v>120.11717479488868</v>
      </c>
    </row>
    <row r="1632" spans="1:2">
      <c r="A1632">
        <v>0.12080212247917971</v>
      </c>
      <c r="B1632">
        <v>120.11238496792214</v>
      </c>
    </row>
    <row r="1633" spans="1:2">
      <c r="A1633">
        <v>0.12090152653461853</v>
      </c>
      <c r="B1633">
        <v>119.73468027206218</v>
      </c>
    </row>
    <row r="1634" spans="1:2">
      <c r="A1634">
        <v>0.12103423107508675</v>
      </c>
      <c r="B1634">
        <v>119.34853144159308</v>
      </c>
    </row>
    <row r="1635" spans="1:2">
      <c r="A1635">
        <v>0.12118614873084155</v>
      </c>
      <c r="B1635">
        <v>119.03185574794482</v>
      </c>
    </row>
    <row r="1636" spans="1:2">
      <c r="A1636">
        <v>0.12130314724507947</v>
      </c>
      <c r="B1636">
        <v>118.6983124308842</v>
      </c>
    </row>
    <row r="1637" spans="1:2">
      <c r="A1637">
        <v>0.12143594452107564</v>
      </c>
      <c r="B1637">
        <v>118.25513988454611</v>
      </c>
    </row>
    <row r="1638" spans="1:2">
      <c r="A1638">
        <v>0.12148767408465565</v>
      </c>
      <c r="B1638">
        <v>117.97791832595421</v>
      </c>
    </row>
    <row r="1639" spans="1:2">
      <c r="A1639">
        <v>0.12151029312296818</v>
      </c>
      <c r="B1639">
        <v>117.48930436085159</v>
      </c>
    </row>
    <row r="1640" spans="1:2">
      <c r="A1640">
        <v>0.12153474158033156</v>
      </c>
      <c r="B1640">
        <v>117.49866723382283</v>
      </c>
    </row>
    <row r="1641" spans="1:2">
      <c r="A1641">
        <v>0.12155366805853195</v>
      </c>
      <c r="B1641">
        <v>117.79459389255135</v>
      </c>
    </row>
    <row r="1642" spans="1:2">
      <c r="A1642">
        <v>0.1215844309622971</v>
      </c>
      <c r="B1642">
        <v>118.06977151636013</v>
      </c>
    </row>
    <row r="1643" spans="1:2">
      <c r="A1643">
        <v>0.12162569827222607</v>
      </c>
      <c r="B1643">
        <v>118.23879872918396</v>
      </c>
    </row>
    <row r="1644" spans="1:2">
      <c r="A1644">
        <v>0.12168660865307122</v>
      </c>
      <c r="B1644">
        <v>118.14604744622181</v>
      </c>
    </row>
    <row r="1645" spans="1:2">
      <c r="A1645">
        <v>0.12182915159000263</v>
      </c>
      <c r="B1645">
        <v>117.59802517466989</v>
      </c>
    </row>
    <row r="1646" spans="1:2">
      <c r="A1646">
        <v>0.121977730766752</v>
      </c>
      <c r="B1646">
        <v>117.18960984254811</v>
      </c>
    </row>
    <row r="1647" spans="1:2">
      <c r="A1647">
        <v>0.12211555262226155</v>
      </c>
      <c r="B1647">
        <v>116.86210542371039</v>
      </c>
    </row>
    <row r="1648" spans="1:2">
      <c r="A1648">
        <v>0.12224284478009972</v>
      </c>
      <c r="B1648">
        <v>116.4959210875372</v>
      </c>
    </row>
    <row r="1649" spans="1:2">
      <c r="A1649">
        <v>0.12235376490200692</v>
      </c>
      <c r="B1649">
        <v>116.07896871467979</v>
      </c>
    </row>
    <row r="1650" spans="1:2">
      <c r="A1650">
        <v>0.1223594301997132</v>
      </c>
      <c r="B1650">
        <v>115.04797910593624</v>
      </c>
    </row>
    <row r="1651" spans="1:2">
      <c r="A1651">
        <v>0.12236898195909</v>
      </c>
      <c r="B1651">
        <v>115.19767152154381</v>
      </c>
    </row>
    <row r="1652" spans="1:2">
      <c r="A1652">
        <v>0.12240489589990665</v>
      </c>
      <c r="B1652">
        <v>115.49634407245573</v>
      </c>
    </row>
    <row r="1653" spans="1:2">
      <c r="A1653">
        <v>0.12241695151853758</v>
      </c>
      <c r="B1653">
        <v>115.80773443979606</v>
      </c>
    </row>
    <row r="1654" spans="1:2">
      <c r="A1654">
        <v>0.1224443928043023</v>
      </c>
      <c r="B1654">
        <v>116.07286787903921</v>
      </c>
    </row>
    <row r="1655" spans="1:2">
      <c r="A1655">
        <v>0.1224750376810321</v>
      </c>
      <c r="B1655">
        <v>116.283868015238</v>
      </c>
    </row>
    <row r="1656" spans="1:2">
      <c r="A1656">
        <v>0.12256806827655124</v>
      </c>
      <c r="B1656">
        <v>115.94834270081191</v>
      </c>
    </row>
    <row r="1657" spans="1:2">
      <c r="A1657">
        <v>0.12273640012074975</v>
      </c>
      <c r="B1657">
        <v>115.36483028893457</v>
      </c>
    </row>
    <row r="1658" spans="1:2">
      <c r="A1658">
        <v>0.12289946290086143</v>
      </c>
      <c r="B1658">
        <v>114.92745921405165</v>
      </c>
    </row>
    <row r="1659" spans="1:2">
      <c r="A1659">
        <v>0.12306871366983675</v>
      </c>
      <c r="B1659">
        <v>114.53084295999618</v>
      </c>
    </row>
    <row r="1660" spans="1:2">
      <c r="A1660">
        <v>0.12318958178474004</v>
      </c>
      <c r="B1660">
        <v>114.13449510141729</v>
      </c>
    </row>
    <row r="1661" spans="1:2">
      <c r="A1661">
        <v>0.1232901576800317</v>
      </c>
      <c r="B1661">
        <v>113.60793414508831</v>
      </c>
    </row>
    <row r="1662" spans="1:2">
      <c r="A1662">
        <v>0.12331302120291782</v>
      </c>
      <c r="B1662">
        <v>112.87522481694477</v>
      </c>
    </row>
    <row r="1663" spans="1:2">
      <c r="A1663">
        <v>0.12331789403338536</v>
      </c>
      <c r="B1663">
        <v>113.01405753865403</v>
      </c>
    </row>
    <row r="1664" spans="1:2">
      <c r="A1664">
        <v>0.12334011683807859</v>
      </c>
      <c r="B1664">
        <v>113.26511053828</v>
      </c>
    </row>
    <row r="1665" spans="1:2">
      <c r="A1665">
        <v>0.12337273445240238</v>
      </c>
      <c r="B1665">
        <v>113.52823101144884</v>
      </c>
    </row>
    <row r="1666" spans="1:2">
      <c r="A1666">
        <v>0.12339370954271967</v>
      </c>
      <c r="B1666">
        <v>113.81736520003945</v>
      </c>
    </row>
    <row r="1667" spans="1:2">
      <c r="A1667">
        <v>0.12346559643787086</v>
      </c>
      <c r="B1667">
        <v>113.79757619509358</v>
      </c>
    </row>
    <row r="1668" spans="1:2">
      <c r="A1668">
        <v>0.12356248820355278</v>
      </c>
      <c r="B1668">
        <v>113.29618247614489</v>
      </c>
    </row>
    <row r="1669" spans="1:2">
      <c r="A1669">
        <v>0.12370544423510868</v>
      </c>
      <c r="B1669">
        <v>112.84675425062206</v>
      </c>
    </row>
    <row r="1670" spans="1:2">
      <c r="A1670">
        <v>0.12385383794080219</v>
      </c>
      <c r="B1670">
        <v>112.41187099534892</v>
      </c>
    </row>
    <row r="1671" spans="1:2">
      <c r="A1671">
        <v>0.12402229624253898</v>
      </c>
      <c r="B1671">
        <v>111.9446564080516</v>
      </c>
    </row>
    <row r="1672" spans="1:2">
      <c r="A1672">
        <v>0.12414945351233646</v>
      </c>
      <c r="B1672">
        <v>111.40126911992202</v>
      </c>
    </row>
    <row r="1673" spans="1:2">
      <c r="A1673">
        <v>0.1241361754708373</v>
      </c>
      <c r="B1673">
        <v>109.86321851851288</v>
      </c>
    </row>
    <row r="1674" spans="1:2">
      <c r="A1674">
        <v>0.12413234802268452</v>
      </c>
      <c r="B1674">
        <v>109.98594751162771</v>
      </c>
    </row>
    <row r="1675" spans="1:2">
      <c r="A1675">
        <v>0.12415981459995698</v>
      </c>
      <c r="B1675">
        <v>110.29015313851824</v>
      </c>
    </row>
    <row r="1676" spans="1:2">
      <c r="A1676">
        <v>0.1241748967689994</v>
      </c>
      <c r="B1676">
        <v>110.66040469845181</v>
      </c>
    </row>
    <row r="1677" spans="1:2">
      <c r="A1677">
        <v>0.12420735420377509</v>
      </c>
      <c r="B1677">
        <v>111.09270722798865</v>
      </c>
    </row>
    <row r="1678" spans="1:2">
      <c r="A1678">
        <v>0.12422619637694998</v>
      </c>
      <c r="B1678">
        <v>111.5120441914264</v>
      </c>
    </row>
    <row r="1679" spans="1:2">
      <c r="A1679">
        <v>0.12428277347948996</v>
      </c>
      <c r="B1679">
        <v>111.64697485582239</v>
      </c>
    </row>
    <row r="1680" spans="1:2">
      <c r="A1680">
        <v>0.12445994049034947</v>
      </c>
      <c r="B1680">
        <v>110.83465530016588</v>
      </c>
    </row>
    <row r="1681" spans="1:2">
      <c r="A1681">
        <v>0.12466456564797905</v>
      </c>
      <c r="B1681">
        <v>110.14128655514628</v>
      </c>
    </row>
    <row r="1682" spans="1:2">
      <c r="A1682">
        <v>0.12483633713721351</v>
      </c>
      <c r="B1682">
        <v>109.47618191839051</v>
      </c>
    </row>
    <row r="1683" spans="1:2">
      <c r="A1683">
        <v>0.1249967190175178</v>
      </c>
      <c r="B1683">
        <v>108.69414975997505</v>
      </c>
    </row>
    <row r="1684" spans="1:2">
      <c r="A1684">
        <v>0.12501513966556566</v>
      </c>
      <c r="B1684">
        <v>107.34989101555512</v>
      </c>
    </row>
    <row r="1685" spans="1:2">
      <c r="A1685">
        <v>0.12502151312548532</v>
      </c>
      <c r="B1685">
        <v>107.42513465512229</v>
      </c>
    </row>
    <row r="1686" spans="1:2">
      <c r="A1686">
        <v>0.12505013468160564</v>
      </c>
      <c r="B1686">
        <v>107.72440593440504</v>
      </c>
    </row>
    <row r="1687" spans="1:2">
      <c r="A1687">
        <v>0.12506992950156753</v>
      </c>
      <c r="B1687">
        <v>108.05546143185587</v>
      </c>
    </row>
    <row r="1688" spans="1:2">
      <c r="A1688">
        <v>0.12511016829018673</v>
      </c>
      <c r="B1688">
        <v>108.32639634255419</v>
      </c>
    </row>
    <row r="1689" spans="1:2">
      <c r="A1689">
        <v>0.12516314556814251</v>
      </c>
      <c r="B1689">
        <v>108.34801250132134</v>
      </c>
    </row>
  </sheetData>
  <pageMargins left="0" right="0" top="0" bottom="0" header="0" footer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45"/>
  <sheetViews>
    <sheetView workbookViewId="0"/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3.2633244432880556E-6</v>
      </c>
      <c r="B2">
        <v>0.74845079801506953</v>
      </c>
    </row>
    <row r="3" spans="1:2">
      <c r="A3">
        <v>5.6725835931244306E-6</v>
      </c>
      <c r="B3">
        <v>1.3705292829702649</v>
      </c>
    </row>
    <row r="4" spans="1:2">
      <c r="A4">
        <v>3.0497010444893495E-5</v>
      </c>
      <c r="B4">
        <v>2.5689369518962413</v>
      </c>
    </row>
    <row r="5" spans="1:2">
      <c r="A5">
        <v>5.7431493060540455E-5</v>
      </c>
      <c r="B5">
        <v>5.5056863120601385</v>
      </c>
    </row>
    <row r="6" spans="1:2">
      <c r="A6">
        <v>8.1546930490059659E-5</v>
      </c>
      <c r="B6">
        <v>8.2224626236922003</v>
      </c>
    </row>
    <row r="7" spans="1:2">
      <c r="A7">
        <v>1.1577207486813734E-4</v>
      </c>
      <c r="B7">
        <v>10.593920774592881</v>
      </c>
    </row>
    <row r="8" spans="1:2">
      <c r="A8">
        <v>1.3667612749150877E-4</v>
      </c>
      <c r="B8">
        <v>12.907960171219319</v>
      </c>
    </row>
    <row r="9" spans="1:2">
      <c r="A9">
        <v>1.8025672861650706E-4</v>
      </c>
      <c r="B9">
        <v>16.293085286998174</v>
      </c>
    </row>
    <row r="10" spans="1:2">
      <c r="A10">
        <v>1.9948411019181245E-4</v>
      </c>
      <c r="B10">
        <v>18.05661081496369</v>
      </c>
    </row>
    <row r="11" spans="1:2">
      <c r="A11">
        <v>2.4025389256881113E-4</v>
      </c>
      <c r="B11">
        <v>21.139260914966734</v>
      </c>
    </row>
    <row r="12" spans="1:2">
      <c r="A12">
        <v>2.5287178487920622E-4</v>
      </c>
      <c r="B12">
        <v>22.540106168821385</v>
      </c>
    </row>
    <row r="13" spans="1:2">
      <c r="A13">
        <v>3.013020264416485E-4</v>
      </c>
      <c r="B13">
        <v>25.849538997910319</v>
      </c>
    </row>
    <row r="14" spans="1:2">
      <c r="A14">
        <v>3.2983674741971647E-4</v>
      </c>
      <c r="B14">
        <v>27.785292407638636</v>
      </c>
    </row>
    <row r="15" spans="1:2">
      <c r="A15">
        <v>3.5254227874606666E-4</v>
      </c>
      <c r="B15">
        <v>29.623618799004472</v>
      </c>
    </row>
    <row r="16" spans="1:2">
      <c r="A16">
        <v>3.7691094409204759E-4</v>
      </c>
      <c r="B16">
        <v>31.412280915683024</v>
      </c>
    </row>
    <row r="17" spans="1:2">
      <c r="A17">
        <v>4.1200114674406541E-4</v>
      </c>
      <c r="B17">
        <v>33.945659463418657</v>
      </c>
    </row>
    <row r="18" spans="1:2">
      <c r="A18">
        <v>4.4478820434515657E-4</v>
      </c>
      <c r="B18">
        <v>36.436149069488707</v>
      </c>
    </row>
    <row r="19" spans="1:2">
      <c r="A19">
        <v>4.7241901249880599E-4</v>
      </c>
      <c r="B19">
        <v>38.361156377909374</v>
      </c>
    </row>
    <row r="20" spans="1:2">
      <c r="A20">
        <v>5.0328193842473371E-4</v>
      </c>
      <c r="B20">
        <v>40.383923537121937</v>
      </c>
    </row>
    <row r="21" spans="1:2">
      <c r="A21">
        <v>5.24195429495268E-4</v>
      </c>
      <c r="B21">
        <v>41.540118894650526</v>
      </c>
    </row>
    <row r="22" spans="1:2">
      <c r="A22">
        <v>5.5236092685170205E-4</v>
      </c>
      <c r="B22">
        <v>43.654002156547733</v>
      </c>
    </row>
    <row r="23" spans="1:2">
      <c r="A23">
        <v>5.8180785149859456E-4</v>
      </c>
      <c r="B23">
        <v>45.259807684540036</v>
      </c>
    </row>
    <row r="24" spans="1:2">
      <c r="A24">
        <v>6.0657288478447593E-4</v>
      </c>
      <c r="B24">
        <v>46.760443325016162</v>
      </c>
    </row>
    <row r="25" spans="1:2">
      <c r="A25">
        <v>6.3576677473373882E-4</v>
      </c>
      <c r="B25">
        <v>48.720336116217425</v>
      </c>
    </row>
    <row r="26" spans="1:2">
      <c r="A26">
        <v>6.7487005054423378E-4</v>
      </c>
      <c r="B26">
        <v>51.215934313064984</v>
      </c>
    </row>
    <row r="27" spans="1:2">
      <c r="A27">
        <v>7.0156928630497851E-4</v>
      </c>
      <c r="B27">
        <v>52.619217757972798</v>
      </c>
    </row>
    <row r="28" spans="1:2">
      <c r="A28">
        <v>7.3415085275121896E-4</v>
      </c>
      <c r="B28">
        <v>54.262465644230957</v>
      </c>
    </row>
    <row r="29" spans="1:2">
      <c r="A29">
        <v>7.4951926782395272E-4</v>
      </c>
      <c r="B29">
        <v>55.132092279996165</v>
      </c>
    </row>
    <row r="30" spans="1:2">
      <c r="A30">
        <v>7.8629834358600638E-4</v>
      </c>
      <c r="B30">
        <v>57.332248803724433</v>
      </c>
    </row>
    <row r="31" spans="1:2">
      <c r="A31">
        <v>8.0987375780196562E-4</v>
      </c>
      <c r="B31">
        <v>58.403360323840353</v>
      </c>
    </row>
    <row r="32" spans="1:2">
      <c r="A32">
        <v>8.348380992400879E-4</v>
      </c>
      <c r="B32">
        <v>59.598373230990781</v>
      </c>
    </row>
    <row r="33" spans="1:2">
      <c r="A33">
        <v>8.6401662536468875E-4</v>
      </c>
      <c r="B33">
        <v>61.257153297290103</v>
      </c>
    </row>
    <row r="34" spans="1:2">
      <c r="A34">
        <v>8.8914200591618886E-4</v>
      </c>
      <c r="B34">
        <v>62.42165914516989</v>
      </c>
    </row>
    <row r="35" spans="1:2">
      <c r="A35">
        <v>9.2422117752946338E-4</v>
      </c>
      <c r="B35">
        <v>64.329841645276474</v>
      </c>
    </row>
    <row r="36" spans="1:2">
      <c r="A36">
        <v>9.5173357181499126E-4</v>
      </c>
      <c r="B36">
        <v>65.365554243437629</v>
      </c>
    </row>
    <row r="37" spans="1:2">
      <c r="A37">
        <v>9.7776766638611582E-4</v>
      </c>
      <c r="B37">
        <v>66.256698882781762</v>
      </c>
    </row>
    <row r="38" spans="1:2">
      <c r="A38">
        <v>1.003600532326912E-3</v>
      </c>
      <c r="B38">
        <v>67.398763052588365</v>
      </c>
    </row>
    <row r="39" spans="1:2">
      <c r="A39">
        <v>1.0278524232372745E-3</v>
      </c>
      <c r="B39">
        <v>68.655094529649546</v>
      </c>
    </row>
    <row r="40" spans="1:2">
      <c r="A40">
        <v>1.0675602280754612E-3</v>
      </c>
      <c r="B40">
        <v>70.178404056870463</v>
      </c>
    </row>
    <row r="41" spans="1:2">
      <c r="A41">
        <v>1.11802917422503E-3</v>
      </c>
      <c r="B41">
        <v>71.913121519013501</v>
      </c>
    </row>
    <row r="42" spans="1:2">
      <c r="A42">
        <v>1.1360680843331718E-3</v>
      </c>
      <c r="B42">
        <v>72.430895255010796</v>
      </c>
    </row>
    <row r="43" spans="1:2">
      <c r="A43">
        <v>1.1518508542624829E-3</v>
      </c>
      <c r="B43">
        <v>72.956667289700505</v>
      </c>
    </row>
    <row r="44" spans="1:2">
      <c r="A44">
        <v>1.1702604634815192E-3</v>
      </c>
      <c r="B44">
        <v>73.760774958693062</v>
      </c>
    </row>
    <row r="45" spans="1:2">
      <c r="A45">
        <v>1.2112611716377339E-3</v>
      </c>
      <c r="B45">
        <v>74.84793983831365</v>
      </c>
    </row>
    <row r="46" spans="1:2">
      <c r="A46">
        <v>1.2345805533366182E-3</v>
      </c>
      <c r="B46">
        <v>75.681099392234088</v>
      </c>
    </row>
    <row r="47" spans="1:2">
      <c r="A47">
        <v>1.2774394411401823E-3</v>
      </c>
      <c r="B47">
        <v>76.797161351001435</v>
      </c>
    </row>
    <row r="48" spans="1:2">
      <c r="A48">
        <v>1.309238436188182E-3</v>
      </c>
      <c r="B48">
        <v>77.195574669544442</v>
      </c>
    </row>
    <row r="49" spans="1:2">
      <c r="A49">
        <v>1.3268073444162745E-3</v>
      </c>
      <c r="B49">
        <v>77.513205171294274</v>
      </c>
    </row>
    <row r="50" spans="1:2">
      <c r="A50">
        <v>1.3345867795609893E-3</v>
      </c>
      <c r="B50">
        <v>77.819503889864407</v>
      </c>
    </row>
    <row r="51" spans="1:2">
      <c r="A51">
        <v>1.3598620510847962E-3</v>
      </c>
      <c r="B51">
        <v>78.408550207500085</v>
      </c>
    </row>
    <row r="52" spans="1:2">
      <c r="A52">
        <v>1.418691353578635E-3</v>
      </c>
      <c r="B52">
        <v>79.648580635806979</v>
      </c>
    </row>
    <row r="53" spans="1:2">
      <c r="A53">
        <v>1.4679650129058863E-3</v>
      </c>
      <c r="B53">
        <v>79.93191649684087</v>
      </c>
    </row>
    <row r="54" spans="1:2">
      <c r="A54">
        <v>1.4876986278197061E-3</v>
      </c>
      <c r="B54">
        <v>80.155198035176554</v>
      </c>
    </row>
    <row r="55" spans="1:2">
      <c r="A55">
        <v>1.5056059149177873E-3</v>
      </c>
      <c r="B55">
        <v>80.451253771227613</v>
      </c>
    </row>
    <row r="56" spans="1:2">
      <c r="A56">
        <v>1.5245776152829826E-3</v>
      </c>
      <c r="B56">
        <v>80.747232104388189</v>
      </c>
    </row>
    <row r="57" spans="1:2">
      <c r="A57">
        <v>1.5395748628355343E-3</v>
      </c>
      <c r="B57">
        <v>81.01966447823699</v>
      </c>
    </row>
    <row r="58" spans="1:2">
      <c r="A58">
        <v>1.5595624492655601E-3</v>
      </c>
      <c r="B58">
        <v>81.494825342878244</v>
      </c>
    </row>
    <row r="59" spans="1:2">
      <c r="A59">
        <v>1.5914518473062317E-3</v>
      </c>
      <c r="B59">
        <v>82.036903586515038</v>
      </c>
    </row>
    <row r="60" spans="1:2">
      <c r="A60">
        <v>1.6330076204692789E-3</v>
      </c>
      <c r="B60">
        <v>82.63246206734415</v>
      </c>
    </row>
    <row r="61" spans="1:2">
      <c r="A61">
        <v>1.6713557268249076E-3</v>
      </c>
      <c r="B61">
        <v>82.862420895039818</v>
      </c>
    </row>
    <row r="62" spans="1:2">
      <c r="A62">
        <v>1.6975105773105964E-3</v>
      </c>
      <c r="B62">
        <v>83.071398379197873</v>
      </c>
    </row>
    <row r="63" spans="1:2">
      <c r="A63">
        <v>1.7198679400128279E-3</v>
      </c>
      <c r="B63">
        <v>83.339150458263319</v>
      </c>
    </row>
    <row r="64" spans="1:2">
      <c r="A64">
        <v>1.7396483021736308E-3</v>
      </c>
      <c r="B64">
        <v>83.681745972318879</v>
      </c>
    </row>
    <row r="65" spans="1:2">
      <c r="A65">
        <v>1.7505393802216287E-3</v>
      </c>
      <c r="B65">
        <v>84.066897595610598</v>
      </c>
    </row>
    <row r="66" spans="1:2">
      <c r="A66">
        <v>1.7798595533150665E-3</v>
      </c>
      <c r="B66">
        <v>84.429870710657397</v>
      </c>
    </row>
    <row r="67" spans="1:2">
      <c r="A67">
        <v>1.8080146988262232E-3</v>
      </c>
      <c r="B67">
        <v>84.875272743970115</v>
      </c>
    </row>
    <row r="68" spans="1:2">
      <c r="A68">
        <v>1.8637724542518669E-3</v>
      </c>
      <c r="B68">
        <v>85.735987726934269</v>
      </c>
    </row>
    <row r="69" spans="1:2">
      <c r="A69">
        <v>1.9116841667319784E-3</v>
      </c>
      <c r="B69">
        <v>85.919050723328922</v>
      </c>
    </row>
    <row r="70" spans="1:2">
      <c r="A70">
        <v>1.9403738609231327E-3</v>
      </c>
      <c r="B70">
        <v>86.140629398072036</v>
      </c>
    </row>
    <row r="71" spans="1:2">
      <c r="A71">
        <v>1.9595902583006268E-3</v>
      </c>
      <c r="B71">
        <v>86.37250265726108</v>
      </c>
    </row>
    <row r="72" spans="1:2">
      <c r="A72">
        <v>1.9726781759115321E-3</v>
      </c>
      <c r="B72">
        <v>86.679141948549741</v>
      </c>
    </row>
    <row r="73" spans="1:2">
      <c r="A73">
        <v>1.9819062136217573E-3</v>
      </c>
      <c r="B73">
        <v>86.93563448713337</v>
      </c>
    </row>
    <row r="74" spans="1:2">
      <c r="A74">
        <v>2.0029960607893969E-3</v>
      </c>
      <c r="B74">
        <v>87.23698974109233</v>
      </c>
    </row>
    <row r="75" spans="1:2">
      <c r="A75">
        <v>2.0221697392397834E-3</v>
      </c>
      <c r="B75">
        <v>87.960830612562191</v>
      </c>
    </row>
    <row r="76" spans="1:2">
      <c r="A76">
        <v>2.0522131362746073E-3</v>
      </c>
      <c r="B76">
        <v>88.415237182144836</v>
      </c>
    </row>
    <row r="77" spans="1:2">
      <c r="A77">
        <v>2.0878733227692936E-3</v>
      </c>
      <c r="B77">
        <v>88.701369867624706</v>
      </c>
    </row>
    <row r="78" spans="1:2">
      <c r="A78">
        <v>2.1318777523287296E-3</v>
      </c>
      <c r="B78">
        <v>88.976284294164401</v>
      </c>
    </row>
    <row r="79" spans="1:2">
      <c r="A79">
        <v>2.1618870491673541E-3</v>
      </c>
      <c r="B79">
        <v>89.24526449909358</v>
      </c>
    </row>
    <row r="80" spans="1:2">
      <c r="A80">
        <v>2.1879062483231072E-3</v>
      </c>
      <c r="B80">
        <v>89.635168659866508</v>
      </c>
    </row>
    <row r="81" spans="1:2">
      <c r="A81">
        <v>2.2208505977632663E-3</v>
      </c>
      <c r="B81">
        <v>90.278077068954659</v>
      </c>
    </row>
    <row r="82" spans="1:2">
      <c r="A82">
        <v>2.254210707287865E-3</v>
      </c>
      <c r="B82">
        <v>90.548522768612003</v>
      </c>
    </row>
    <row r="83" spans="1:2">
      <c r="A83">
        <v>2.2820932385931372E-3</v>
      </c>
      <c r="B83">
        <v>90.692285737367087</v>
      </c>
    </row>
    <row r="84" spans="1:2">
      <c r="A84">
        <v>2.30063269086694E-3</v>
      </c>
      <c r="B84">
        <v>90.990173341828438</v>
      </c>
    </row>
    <row r="85" spans="1:2">
      <c r="A85">
        <v>2.317305813171766E-3</v>
      </c>
      <c r="B85">
        <v>91.3640086625187</v>
      </c>
    </row>
    <row r="86" spans="1:2">
      <c r="A86">
        <v>2.3383733640572764E-3</v>
      </c>
      <c r="B86">
        <v>91.665983139602233</v>
      </c>
    </row>
    <row r="87" spans="1:2">
      <c r="A87">
        <v>2.3710006940910063E-3</v>
      </c>
      <c r="B87">
        <v>92.599720009531595</v>
      </c>
    </row>
    <row r="88" spans="1:2">
      <c r="A88">
        <v>2.4409641790535488E-3</v>
      </c>
      <c r="B88">
        <v>92.673531405980725</v>
      </c>
    </row>
    <row r="89" spans="1:2">
      <c r="A89">
        <v>2.5669052595344655E-3</v>
      </c>
      <c r="B89">
        <v>92.874871804935694</v>
      </c>
    </row>
    <row r="90" spans="1:2">
      <c r="A90">
        <v>2.6190759054017356E-3</v>
      </c>
      <c r="B90">
        <v>93.015734745390702</v>
      </c>
    </row>
    <row r="91" spans="1:2">
      <c r="A91">
        <v>2.6845728267531808E-3</v>
      </c>
      <c r="B91">
        <v>93.29036020113891</v>
      </c>
    </row>
    <row r="92" spans="1:2">
      <c r="A92">
        <v>2.7130913641903289E-3</v>
      </c>
      <c r="B92">
        <v>93.62421434875256</v>
      </c>
    </row>
    <row r="93" spans="1:2">
      <c r="A93">
        <v>2.7868060580986303E-3</v>
      </c>
      <c r="B93">
        <v>94.199472631481072</v>
      </c>
    </row>
    <row r="94" spans="1:2">
      <c r="A94">
        <v>2.8471567851887031E-3</v>
      </c>
      <c r="B94">
        <v>94.513036901379536</v>
      </c>
    </row>
    <row r="95" spans="1:2">
      <c r="A95">
        <v>2.8990619991258472E-3</v>
      </c>
      <c r="B95">
        <v>94.705408885413618</v>
      </c>
    </row>
    <row r="96" spans="1:2">
      <c r="A96">
        <v>2.9790536273178836E-3</v>
      </c>
      <c r="B96">
        <v>95.09800666677846</v>
      </c>
    </row>
    <row r="97" spans="1:2">
      <c r="A97">
        <v>3.1208229446563819E-3</v>
      </c>
      <c r="B97">
        <v>95.78783154793841</v>
      </c>
    </row>
    <row r="98" spans="1:2">
      <c r="A98">
        <v>3.2680452955674848E-3</v>
      </c>
      <c r="B98">
        <v>95.8283287402855</v>
      </c>
    </row>
    <row r="99" spans="1:2">
      <c r="A99">
        <v>3.3510315267952706E-3</v>
      </c>
      <c r="B99">
        <v>95.956280878593134</v>
      </c>
    </row>
    <row r="100" spans="1:2">
      <c r="A100">
        <v>3.4054774551676333E-3</v>
      </c>
      <c r="B100">
        <v>96.190615549702471</v>
      </c>
    </row>
    <row r="101" spans="1:2">
      <c r="A101">
        <v>3.4499293405067036E-3</v>
      </c>
      <c r="B101">
        <v>96.463940636889092</v>
      </c>
    </row>
    <row r="102" spans="1:2">
      <c r="A102">
        <v>3.4964282368909264E-3</v>
      </c>
      <c r="B102">
        <v>96.80530802508089</v>
      </c>
    </row>
    <row r="103" spans="1:2">
      <c r="A103">
        <v>3.5475997969731925E-3</v>
      </c>
      <c r="B103">
        <v>97.3234120134113</v>
      </c>
    </row>
    <row r="104" spans="1:2">
      <c r="A104">
        <v>3.6188650850302508E-3</v>
      </c>
      <c r="B104">
        <v>98.196237968653463</v>
      </c>
    </row>
    <row r="105" spans="1:2">
      <c r="A105">
        <v>3.7421125622841877E-3</v>
      </c>
      <c r="B105">
        <v>98.426041990567981</v>
      </c>
    </row>
    <row r="106" spans="1:2">
      <c r="A106">
        <v>3.8655575208941442E-3</v>
      </c>
      <c r="B106">
        <v>98.362076241799599</v>
      </c>
    </row>
    <row r="107" spans="1:2">
      <c r="A107">
        <v>3.959769399311034E-3</v>
      </c>
      <c r="B107">
        <v>98.505096142805172</v>
      </c>
    </row>
    <row r="108" spans="1:2">
      <c r="A108">
        <v>4.0059004070401218E-3</v>
      </c>
      <c r="B108">
        <v>98.661264214822538</v>
      </c>
    </row>
    <row r="109" spans="1:2">
      <c r="A109">
        <v>4.0749286347900281E-3</v>
      </c>
      <c r="B109">
        <v>98.907849183413006</v>
      </c>
    </row>
    <row r="110" spans="1:2">
      <c r="A110">
        <v>4.0813526183630638E-3</v>
      </c>
      <c r="B110">
        <v>99.179130834288529</v>
      </c>
    </row>
    <row r="111" spans="1:2">
      <c r="A111">
        <v>4.1488307236409979E-3</v>
      </c>
      <c r="B111">
        <v>99.604939615901301</v>
      </c>
    </row>
    <row r="112" spans="1:2">
      <c r="A112">
        <v>4.2226945902940271E-3</v>
      </c>
      <c r="B112">
        <v>100.48125386141189</v>
      </c>
    </row>
    <row r="113" spans="1:2">
      <c r="A113">
        <v>4.3608041321798732E-3</v>
      </c>
      <c r="B113">
        <v>100.81499448478604</v>
      </c>
    </row>
    <row r="114" spans="1:2">
      <c r="A114">
        <v>4.4642700294088592E-3</v>
      </c>
      <c r="B114">
        <v>100.81639805720175</v>
      </c>
    </row>
    <row r="115" spans="1:2">
      <c r="A115">
        <v>4.5605204250491601E-3</v>
      </c>
      <c r="B115">
        <v>100.90093233409138</v>
      </c>
    </row>
    <row r="116" spans="1:2">
      <c r="A116">
        <v>4.6233577184606961E-3</v>
      </c>
      <c r="B116">
        <v>101.08408821395474</v>
      </c>
    </row>
    <row r="117" spans="1:2">
      <c r="A117">
        <v>4.6775621037766354E-3</v>
      </c>
      <c r="B117">
        <v>101.28394247741075</v>
      </c>
    </row>
    <row r="118" spans="1:2">
      <c r="A118">
        <v>4.7296823175771866E-3</v>
      </c>
      <c r="B118">
        <v>101.54531655829309</v>
      </c>
    </row>
    <row r="119" spans="1:2">
      <c r="A119">
        <v>4.7627211607844649E-3</v>
      </c>
      <c r="B119">
        <v>101.88536293715246</v>
      </c>
    </row>
    <row r="120" spans="1:2">
      <c r="A120">
        <v>4.8324734868397719E-3</v>
      </c>
      <c r="B120">
        <v>102.48205666037664</v>
      </c>
    </row>
    <row r="121" spans="1:2">
      <c r="A121">
        <v>4.877073483195867E-3</v>
      </c>
      <c r="B121">
        <v>102.85368341858924</v>
      </c>
    </row>
    <row r="122" spans="1:2">
      <c r="A122">
        <v>4.9787158630648322E-3</v>
      </c>
      <c r="B122">
        <v>103.34156931844049</v>
      </c>
    </row>
    <row r="123" spans="1:2">
      <c r="A123">
        <v>5.1017202046707713E-3</v>
      </c>
      <c r="B123">
        <v>103.64075729146343</v>
      </c>
    </row>
    <row r="124" spans="1:2">
      <c r="A124">
        <v>5.2355138233726893E-3</v>
      </c>
      <c r="B124">
        <v>103.76792508047997</v>
      </c>
    </row>
    <row r="125" spans="1:2">
      <c r="A125">
        <v>5.3364183024759071E-3</v>
      </c>
      <c r="B125">
        <v>103.78549037644702</v>
      </c>
    </row>
    <row r="126" spans="1:2">
      <c r="A126">
        <v>5.4033007785026345E-3</v>
      </c>
      <c r="B126">
        <v>103.83070398492626</v>
      </c>
    </row>
    <row r="127" spans="1:2">
      <c r="A127">
        <v>5.4736901411902529E-3</v>
      </c>
      <c r="B127">
        <v>104.03858750823092</v>
      </c>
    </row>
    <row r="128" spans="1:2">
      <c r="A128">
        <v>5.5170362371083862E-3</v>
      </c>
      <c r="B128">
        <v>104.21742946699305</v>
      </c>
    </row>
    <row r="129" spans="1:2">
      <c r="A129">
        <v>5.5480970815723419E-3</v>
      </c>
      <c r="B129">
        <v>104.52300575858453</v>
      </c>
    </row>
    <row r="130" spans="1:2">
      <c r="A130">
        <v>5.6278625617599198E-3</v>
      </c>
      <c r="B130">
        <v>105.58688268852836</v>
      </c>
    </row>
    <row r="131" spans="1:2">
      <c r="A131">
        <v>5.6948501488309706E-3</v>
      </c>
      <c r="B131">
        <v>105.99519841687193</v>
      </c>
    </row>
    <row r="132" spans="1:2">
      <c r="A132">
        <v>5.8204981924610258E-3</v>
      </c>
      <c r="B132">
        <v>106.16978837684536</v>
      </c>
    </row>
    <row r="133" spans="1:2">
      <c r="A133">
        <v>5.9229581026748078E-3</v>
      </c>
      <c r="B133">
        <v>106.33913558103072</v>
      </c>
    </row>
    <row r="134" spans="1:2">
      <c r="A134">
        <v>6.016619475268617E-3</v>
      </c>
      <c r="B134">
        <v>106.51543872498212</v>
      </c>
    </row>
    <row r="135" spans="1:2">
      <c r="A135">
        <v>6.0748159568137167E-3</v>
      </c>
      <c r="B135">
        <v>106.64430937759121</v>
      </c>
    </row>
    <row r="136" spans="1:2">
      <c r="A136">
        <v>6.1154971161533483E-3</v>
      </c>
      <c r="B136">
        <v>106.86105811196265</v>
      </c>
    </row>
    <row r="137" spans="1:2">
      <c r="A137">
        <v>6.1878262553863679E-3</v>
      </c>
      <c r="B137">
        <v>107.02345969676739</v>
      </c>
    </row>
    <row r="138" spans="1:2">
      <c r="A138">
        <v>6.2624720845055647E-3</v>
      </c>
      <c r="B138">
        <v>107.32868509525494</v>
      </c>
    </row>
    <row r="139" spans="1:2">
      <c r="A139">
        <v>6.3413987997939366E-3</v>
      </c>
      <c r="B139">
        <v>107.46756652171129</v>
      </c>
    </row>
    <row r="140" spans="1:2">
      <c r="A140">
        <v>6.4020043415369135E-3</v>
      </c>
      <c r="B140">
        <v>107.66180649550451</v>
      </c>
    </row>
    <row r="141" spans="1:2">
      <c r="A141">
        <v>6.4580593182697434E-3</v>
      </c>
      <c r="B141">
        <v>108.0242274699318</v>
      </c>
    </row>
    <row r="142" spans="1:2">
      <c r="A142">
        <v>6.5038250916629537E-3</v>
      </c>
      <c r="B142">
        <v>108.39860977104875</v>
      </c>
    </row>
    <row r="143" spans="1:2">
      <c r="A143">
        <v>6.6117401589047857E-3</v>
      </c>
      <c r="B143">
        <v>109.50062052508089</v>
      </c>
    </row>
    <row r="144" spans="1:2">
      <c r="A144">
        <v>6.7404173117214935E-3</v>
      </c>
      <c r="B144">
        <v>109.58470070501252</v>
      </c>
    </row>
    <row r="145" spans="1:2">
      <c r="A145">
        <v>6.8634524434313211E-3</v>
      </c>
      <c r="B145">
        <v>109.56658842861874</v>
      </c>
    </row>
    <row r="146" spans="1:2">
      <c r="A146">
        <v>6.9504174992917672E-3</v>
      </c>
      <c r="B146">
        <v>109.6051866700505</v>
      </c>
    </row>
    <row r="147" spans="1:2">
      <c r="A147">
        <v>7.0366743827626295E-3</v>
      </c>
      <c r="B147">
        <v>109.4660575543443</v>
      </c>
    </row>
    <row r="148" spans="1:2">
      <c r="A148">
        <v>7.1146274937312739E-3</v>
      </c>
      <c r="B148">
        <v>109.56068516816448</v>
      </c>
    </row>
    <row r="149" spans="1:2">
      <c r="A149">
        <v>7.1703947422518321E-3</v>
      </c>
      <c r="B149">
        <v>109.77861042647262</v>
      </c>
    </row>
    <row r="150" spans="1:2">
      <c r="A150">
        <v>7.2231466840461051E-3</v>
      </c>
      <c r="B150">
        <v>110.08401127151214</v>
      </c>
    </row>
    <row r="151" spans="1:2">
      <c r="A151">
        <v>7.2478838782065918E-3</v>
      </c>
      <c r="B151">
        <v>110.30903695498203</v>
      </c>
    </row>
    <row r="152" spans="1:2">
      <c r="A152">
        <v>7.3038294969842077E-3</v>
      </c>
      <c r="B152">
        <v>110.68842464302264</v>
      </c>
    </row>
    <row r="153" spans="1:2">
      <c r="A153">
        <v>7.3555451925232393E-3</v>
      </c>
      <c r="B153">
        <v>111.60207804294501</v>
      </c>
    </row>
    <row r="154" spans="1:2">
      <c r="A154">
        <v>7.4932926852563772E-3</v>
      </c>
      <c r="B154">
        <v>112.32068647901222</v>
      </c>
    </row>
    <row r="155" spans="1:2">
      <c r="A155">
        <v>7.6603884556402735E-3</v>
      </c>
      <c r="B155">
        <v>112.2607147193973</v>
      </c>
    </row>
    <row r="156" spans="1:2">
      <c r="A156">
        <v>7.7452491671586325E-3</v>
      </c>
      <c r="B156">
        <v>112.33220402912927</v>
      </c>
    </row>
    <row r="157" spans="1:2">
      <c r="A157">
        <v>7.8191740831555986E-3</v>
      </c>
      <c r="B157">
        <v>112.38222693720937</v>
      </c>
    </row>
    <row r="158" spans="1:2">
      <c r="A158">
        <v>7.8778345397145823E-3</v>
      </c>
      <c r="B158">
        <v>112.46232344837293</v>
      </c>
    </row>
    <row r="159" spans="1:2">
      <c r="A159">
        <v>7.9424629677906436E-3</v>
      </c>
      <c r="B159">
        <v>112.57030564091309</v>
      </c>
    </row>
    <row r="160" spans="1:2">
      <c r="A160">
        <v>7.9988853023147712E-3</v>
      </c>
      <c r="B160">
        <v>112.6832003369082</v>
      </c>
    </row>
    <row r="161" spans="1:2">
      <c r="A161">
        <v>8.0476037404987565E-3</v>
      </c>
      <c r="B161">
        <v>112.85663441371574</v>
      </c>
    </row>
    <row r="162" spans="1:2">
      <c r="A162">
        <v>8.0957329197978538E-3</v>
      </c>
      <c r="B162">
        <v>113.12454129856233</v>
      </c>
    </row>
    <row r="163" spans="1:2">
      <c r="A163">
        <v>8.1488670835715149E-3</v>
      </c>
      <c r="B163">
        <v>113.41697973952745</v>
      </c>
    </row>
    <row r="164" spans="1:2">
      <c r="A164">
        <v>8.2011635441736827E-3</v>
      </c>
      <c r="B164">
        <v>113.74090567637711</v>
      </c>
    </row>
    <row r="165" spans="1:2">
      <c r="A165">
        <v>8.2778117917737919E-3</v>
      </c>
      <c r="B165">
        <v>114.27525395134215</v>
      </c>
    </row>
    <row r="166" spans="1:2">
      <c r="A166">
        <v>8.3997490970206083E-3</v>
      </c>
      <c r="B166">
        <v>114.7894981155294</v>
      </c>
    </row>
    <row r="167" spans="1:2">
      <c r="A167">
        <v>8.5312196554699939E-3</v>
      </c>
      <c r="B167">
        <v>114.8422352849722</v>
      </c>
    </row>
    <row r="168" spans="1:2">
      <c r="A168">
        <v>8.6207052529389747E-3</v>
      </c>
      <c r="B168">
        <v>115.01308926542737</v>
      </c>
    </row>
    <row r="169" spans="1:2">
      <c r="A169">
        <v>8.6800112399520492E-3</v>
      </c>
      <c r="B169">
        <v>115.22128240029427</v>
      </c>
    </row>
    <row r="170" spans="1:2">
      <c r="A170">
        <v>8.7439314956385024E-3</v>
      </c>
      <c r="B170">
        <v>115.54221542537516</v>
      </c>
    </row>
    <row r="171" spans="1:2">
      <c r="A171">
        <v>8.7996870651541395E-3</v>
      </c>
      <c r="B171">
        <v>115.87264320503284</v>
      </c>
    </row>
    <row r="172" spans="1:2">
      <c r="A172">
        <v>8.8444378268465323E-3</v>
      </c>
      <c r="B172">
        <v>116.15984921059531</v>
      </c>
    </row>
    <row r="173" spans="1:2">
      <c r="A173">
        <v>8.9074099596785569E-3</v>
      </c>
      <c r="B173">
        <v>116.48955456327433</v>
      </c>
    </row>
    <row r="174" spans="1:2">
      <c r="A174">
        <v>9.0386373824799665E-3</v>
      </c>
      <c r="B174">
        <v>117.17187652424154</v>
      </c>
    </row>
    <row r="175" spans="1:2">
      <c r="A175">
        <v>9.270020766341619E-3</v>
      </c>
      <c r="B175">
        <v>116.13136494686495</v>
      </c>
    </row>
    <row r="176" spans="1:2">
      <c r="A176">
        <v>9.3750160823520244E-3</v>
      </c>
      <c r="B176">
        <v>116.3764121780294</v>
      </c>
    </row>
    <row r="177" spans="1:2">
      <c r="A177">
        <v>9.3885700984322369E-3</v>
      </c>
      <c r="B177">
        <v>116.55246763273095</v>
      </c>
    </row>
    <row r="178" spans="1:2">
      <c r="A178">
        <v>9.430037998012758E-3</v>
      </c>
      <c r="B178">
        <v>116.83718642540971</v>
      </c>
    </row>
    <row r="179" spans="1:2">
      <c r="A179">
        <v>9.4701479478387397E-3</v>
      </c>
      <c r="B179">
        <v>117.24540927028461</v>
      </c>
    </row>
    <row r="180" spans="1:2">
      <c r="A180">
        <v>9.4831148284895035E-3</v>
      </c>
      <c r="B180">
        <v>117.60665372077521</v>
      </c>
    </row>
    <row r="181" spans="1:2">
      <c r="A181">
        <v>9.5435812839011029E-3</v>
      </c>
      <c r="B181">
        <v>118.21761021663536</v>
      </c>
    </row>
    <row r="182" spans="1:2">
      <c r="A182">
        <v>9.6035370482791364E-3</v>
      </c>
      <c r="B182">
        <v>118.95895446175983</v>
      </c>
    </row>
    <row r="183" spans="1:2">
      <c r="A183">
        <v>9.6915075602909198E-3</v>
      </c>
      <c r="B183">
        <v>119.31977577644864</v>
      </c>
    </row>
    <row r="184" spans="1:2">
      <c r="A184">
        <v>9.8829837843212032E-3</v>
      </c>
      <c r="B184">
        <v>118.57680091042947</v>
      </c>
    </row>
    <row r="185" spans="1:2">
      <c r="A185">
        <v>1.0013142047308042E-2</v>
      </c>
      <c r="B185">
        <v>118.67867343480718</v>
      </c>
    </row>
    <row r="186" spans="1:2">
      <c r="A186">
        <v>1.0068478234374064E-2</v>
      </c>
      <c r="B186">
        <v>118.66038571186145</v>
      </c>
    </row>
    <row r="187" spans="1:2">
      <c r="A187">
        <v>1.0128429751841212E-2</v>
      </c>
      <c r="B187">
        <v>118.93542398302606</v>
      </c>
    </row>
    <row r="188" spans="1:2">
      <c r="A188">
        <v>1.0161505755518708E-2</v>
      </c>
      <c r="B188">
        <v>119.28895910561572</v>
      </c>
    </row>
    <row r="189" spans="1:2">
      <c r="A189">
        <v>1.0197524868437519E-2</v>
      </c>
      <c r="B189">
        <v>119.61217293587211</v>
      </c>
    </row>
    <row r="190" spans="1:2">
      <c r="A190">
        <v>1.0241561087373997E-2</v>
      </c>
      <c r="B190">
        <v>119.99122005119419</v>
      </c>
    </row>
    <row r="191" spans="1:2">
      <c r="A191">
        <v>1.0294526436440087E-2</v>
      </c>
      <c r="B191">
        <v>120.37852347484393</v>
      </c>
    </row>
    <row r="192" spans="1:2">
      <c r="A192">
        <v>1.0350956203058252E-2</v>
      </c>
      <c r="B192">
        <v>120.64986704803191</v>
      </c>
    </row>
    <row r="193" spans="1:2">
      <c r="A193">
        <v>1.0437350049405065E-2</v>
      </c>
      <c r="B193">
        <v>121.34807208214443</v>
      </c>
    </row>
    <row r="194" spans="1:2">
      <c r="A194">
        <v>1.0636106540414993E-2</v>
      </c>
      <c r="B194">
        <v>120.26389495410001</v>
      </c>
    </row>
    <row r="195" spans="1:2">
      <c r="A195">
        <v>1.0769852381369471E-2</v>
      </c>
      <c r="B195">
        <v>120.5257334523258</v>
      </c>
    </row>
    <row r="196" spans="1:2">
      <c r="A196">
        <v>1.0825710938474002E-2</v>
      </c>
      <c r="B196">
        <v>120.79736599630525</v>
      </c>
    </row>
    <row r="197" spans="1:2">
      <c r="A197">
        <v>1.0883956259494246E-2</v>
      </c>
      <c r="B197">
        <v>121.05962763033281</v>
      </c>
    </row>
    <row r="198" spans="1:2">
      <c r="A198">
        <v>1.0923840061315762E-2</v>
      </c>
      <c r="B198">
        <v>121.29369397142149</v>
      </c>
    </row>
    <row r="199" spans="1:2">
      <c r="A199">
        <v>1.096147193864204E-2</v>
      </c>
      <c r="B199">
        <v>121.64273972635799</v>
      </c>
    </row>
    <row r="200" spans="1:2">
      <c r="A200">
        <v>1.1002008703011667E-2</v>
      </c>
      <c r="B200">
        <v>121.99086696699305</v>
      </c>
    </row>
    <row r="201" spans="1:2">
      <c r="A201">
        <v>1.1065263255417367E-2</v>
      </c>
      <c r="B201">
        <v>122.67231169520046</v>
      </c>
    </row>
    <row r="202" spans="1:2">
      <c r="A202">
        <v>1.1151814237466817E-2</v>
      </c>
      <c r="B202">
        <v>123.53124641168138</v>
      </c>
    </row>
    <row r="203" spans="1:2">
      <c r="A203">
        <v>1.1304901572306097E-2</v>
      </c>
      <c r="B203">
        <v>123.20064318547175</v>
      </c>
    </row>
    <row r="204" spans="1:2">
      <c r="A204">
        <v>1.1477041611090189E-2</v>
      </c>
      <c r="B204">
        <v>122.18895644454403</v>
      </c>
    </row>
    <row r="205" spans="1:2">
      <c r="A205">
        <v>1.1580743742736987E-2</v>
      </c>
      <c r="B205">
        <v>122.14024422541092</v>
      </c>
    </row>
    <row r="206" spans="1:2">
      <c r="A206">
        <v>1.163567541154149E-2</v>
      </c>
      <c r="B206">
        <v>122.33374113145466</v>
      </c>
    </row>
    <row r="207" spans="1:2">
      <c r="A207">
        <v>1.1656458731670757E-2</v>
      </c>
      <c r="B207">
        <v>122.63509638541362</v>
      </c>
    </row>
    <row r="208" spans="1:2">
      <c r="A208">
        <v>1.1686161626380153E-2</v>
      </c>
      <c r="B208">
        <v>122.90145521244878</v>
      </c>
    </row>
    <row r="209" spans="1:2">
      <c r="A209">
        <v>1.1739244827223227E-2</v>
      </c>
      <c r="B209">
        <v>123.39286036372468</v>
      </c>
    </row>
    <row r="210" spans="1:2">
      <c r="A210">
        <v>1.1778764456436594E-2</v>
      </c>
      <c r="B210">
        <v>123.89654677363795</v>
      </c>
    </row>
    <row r="211" spans="1:2">
      <c r="A211">
        <v>1.18195379860879E-2</v>
      </c>
      <c r="B211">
        <v>124.39678617482441</v>
      </c>
    </row>
    <row r="212" spans="1:2">
      <c r="A212">
        <v>1.1891446681143589E-2</v>
      </c>
      <c r="B212">
        <v>125.07169809906756</v>
      </c>
    </row>
    <row r="213" spans="1:2">
      <c r="A213">
        <v>1.1956644195277855E-2</v>
      </c>
      <c r="B213">
        <v>125.75667239908505</v>
      </c>
    </row>
    <row r="214" spans="1:2">
      <c r="A214">
        <v>1.2221080224807161E-2</v>
      </c>
      <c r="B214">
        <v>124.62704429369695</v>
      </c>
    </row>
    <row r="215" spans="1:2">
      <c r="A215">
        <v>1.233949896438814E-2</v>
      </c>
      <c r="B215">
        <v>124.67536433818449</v>
      </c>
    </row>
    <row r="216" spans="1:2">
      <c r="A216">
        <v>1.2424396836376736E-2</v>
      </c>
      <c r="B216">
        <v>124.89685012945893</v>
      </c>
    </row>
    <row r="217" spans="1:2">
      <c r="A217">
        <v>1.2449448301942508E-2</v>
      </c>
      <c r="B217">
        <v>125.10302046878557</v>
      </c>
    </row>
    <row r="218" spans="1:2">
      <c r="A218">
        <v>1.2497193135806786E-2</v>
      </c>
      <c r="B218">
        <v>125.29977861661872</v>
      </c>
    </row>
    <row r="219" spans="1:2">
      <c r="A219">
        <v>1.2516829789997894E-2</v>
      </c>
      <c r="B219">
        <v>125.57881087693681</v>
      </c>
    </row>
    <row r="220" spans="1:2">
      <c r="A220">
        <v>1.2587997399104649E-2</v>
      </c>
      <c r="B220">
        <v>125.86264211647035</v>
      </c>
    </row>
    <row r="221" spans="1:2">
      <c r="A221">
        <v>1.2604305536891909E-2</v>
      </c>
      <c r="B221">
        <v>126.19388520657537</v>
      </c>
    </row>
    <row r="222" spans="1:2">
      <c r="A222">
        <v>1.268959200122621E-2</v>
      </c>
      <c r="B222">
        <v>126.6623171799296</v>
      </c>
    </row>
    <row r="223" spans="1:2">
      <c r="A223">
        <v>1.2808851629161858E-2</v>
      </c>
      <c r="B223">
        <v>126.30848276616307</v>
      </c>
    </row>
    <row r="224" spans="1:2">
      <c r="A224">
        <v>1.2945149863556497E-2</v>
      </c>
      <c r="B224">
        <v>126.34416033852389</v>
      </c>
    </row>
    <row r="225" spans="1:2">
      <c r="A225">
        <v>1.3032949437405274E-2</v>
      </c>
      <c r="B225">
        <v>126.42806507190356</v>
      </c>
    </row>
    <row r="226" spans="1:2">
      <c r="A226">
        <v>1.3104029984838964E-2</v>
      </c>
      <c r="B226">
        <v>126.59568877172553</v>
      </c>
    </row>
    <row r="227" spans="1:2">
      <c r="A227">
        <v>1.3154205113455501E-2</v>
      </c>
      <c r="B227">
        <v>126.72445622048052</v>
      </c>
    </row>
    <row r="228" spans="1:2">
      <c r="A228">
        <v>1.3218925911843257E-2</v>
      </c>
      <c r="B228">
        <v>126.97056645134215</v>
      </c>
    </row>
    <row r="229" spans="1:2">
      <c r="A229">
        <v>1.3265289437943119E-2</v>
      </c>
      <c r="B229">
        <v>127.11220342070287</v>
      </c>
    </row>
    <row r="230" spans="1:2">
      <c r="A230">
        <v>1.3309144101439394E-2</v>
      </c>
      <c r="B230">
        <v>127.41588076137899</v>
      </c>
    </row>
    <row r="231" spans="1:2">
      <c r="A231">
        <v>1.335250612327334E-2</v>
      </c>
      <c r="B231">
        <v>127.99207819917974</v>
      </c>
    </row>
    <row r="232" spans="1:2">
      <c r="A232">
        <v>1.3430913653706352E-2</v>
      </c>
      <c r="B232">
        <v>129.09749468039703</v>
      </c>
    </row>
    <row r="233" spans="1:2">
      <c r="A233">
        <v>1.3637262559645747E-2</v>
      </c>
      <c r="B233">
        <v>129.10067335910318</v>
      </c>
    </row>
    <row r="234" spans="1:2">
      <c r="A234">
        <v>1.3799800332925424E-2</v>
      </c>
      <c r="B234">
        <v>128.95353562431919</v>
      </c>
    </row>
    <row r="235" spans="1:2">
      <c r="A235">
        <v>1.3908988411704105E-2</v>
      </c>
      <c r="B235">
        <v>128.80851356854413</v>
      </c>
    </row>
    <row r="236" spans="1:2">
      <c r="A236">
        <v>1.3972772766242383E-2</v>
      </c>
      <c r="B236">
        <v>128.7089940920398</v>
      </c>
    </row>
    <row r="237" spans="1:2">
      <c r="A237">
        <v>1.401791955237449E-2</v>
      </c>
      <c r="B237">
        <v>128.80852388892953</v>
      </c>
    </row>
    <row r="238" spans="1:2">
      <c r="A238">
        <v>1.4055383676721052E-2</v>
      </c>
      <c r="B238">
        <v>128.91706338228181</v>
      </c>
    </row>
    <row r="239" spans="1:2">
      <c r="A239">
        <v>1.4119478055753611E-2</v>
      </c>
      <c r="B239">
        <v>129.03789445465685</v>
      </c>
    </row>
    <row r="240" spans="1:2">
      <c r="A240">
        <v>1.4168213481581132E-2</v>
      </c>
      <c r="B240">
        <v>128.93261620309403</v>
      </c>
    </row>
    <row r="241" spans="1:2">
      <c r="A241">
        <v>1.4278756324931335E-2</v>
      </c>
      <c r="B241">
        <v>128.84677123725734</v>
      </c>
    </row>
    <row r="242" spans="1:2">
      <c r="A242">
        <v>1.4352703537210413E-2</v>
      </c>
      <c r="B242">
        <v>129.05452059555165</v>
      </c>
    </row>
    <row r="243" spans="1:2">
      <c r="A243">
        <v>1.4401466567958598E-2</v>
      </c>
      <c r="B243">
        <v>129.30353085471339</v>
      </c>
    </row>
    <row r="244" spans="1:2">
      <c r="A244">
        <v>1.4438658890008595E-2</v>
      </c>
      <c r="B244">
        <v>129.6389846620655</v>
      </c>
    </row>
    <row r="245" spans="1:2">
      <c r="A245">
        <v>1.4483347009765519E-2</v>
      </c>
      <c r="B245">
        <v>130.04929222479311</v>
      </c>
    </row>
    <row r="246" spans="1:2">
      <c r="A246">
        <v>1.4504738699878568E-2</v>
      </c>
      <c r="B246">
        <v>130.39060801105788</v>
      </c>
    </row>
    <row r="247" spans="1:2">
      <c r="A247">
        <v>1.4577813171971384E-2</v>
      </c>
      <c r="B247">
        <v>131.03097760533527</v>
      </c>
    </row>
    <row r="248" spans="1:2">
      <c r="A248">
        <v>1.468671670772111E-2</v>
      </c>
      <c r="B248">
        <v>130.98653802576172</v>
      </c>
    </row>
    <row r="249" spans="1:2">
      <c r="A249">
        <v>1.4915623080810746E-2</v>
      </c>
      <c r="B249">
        <v>130.81320715280827</v>
      </c>
    </row>
    <row r="250" spans="1:2">
      <c r="A250">
        <v>1.4995876955749811E-2</v>
      </c>
      <c r="B250">
        <v>130.9853408610542</v>
      </c>
    </row>
    <row r="251" spans="1:2">
      <c r="A251">
        <v>1.5058470051785573E-2</v>
      </c>
      <c r="B251">
        <v>131.20184190617582</v>
      </c>
    </row>
    <row r="252" spans="1:2">
      <c r="A252">
        <v>1.5109394760172933E-2</v>
      </c>
      <c r="B252">
        <v>131.48099801111883</v>
      </c>
    </row>
    <row r="253" spans="1:2">
      <c r="A253">
        <v>1.5142346541707128E-2</v>
      </c>
      <c r="B253">
        <v>131.73486917180844</v>
      </c>
    </row>
    <row r="254" spans="1:2">
      <c r="A254">
        <v>1.5183934416520068E-2</v>
      </c>
      <c r="B254">
        <v>131.98500435297979</v>
      </c>
    </row>
    <row r="255" spans="1:2">
      <c r="A255">
        <v>1.5228786042345756E-2</v>
      </c>
      <c r="B255">
        <v>132.29237639163253</v>
      </c>
    </row>
    <row r="256" spans="1:2">
      <c r="A256">
        <v>1.5297811084912568E-2</v>
      </c>
      <c r="B256">
        <v>132.70165191581918</v>
      </c>
    </row>
    <row r="257" spans="1:2">
      <c r="A257">
        <v>1.5392404654445087E-2</v>
      </c>
      <c r="B257">
        <v>132.8141131556271</v>
      </c>
    </row>
    <row r="258" spans="1:2">
      <c r="A258">
        <v>1.5621493644702528E-2</v>
      </c>
      <c r="B258">
        <v>132.45561392765543</v>
      </c>
    </row>
    <row r="259" spans="1:2">
      <c r="A259">
        <v>1.5694389746538358E-2</v>
      </c>
      <c r="B259">
        <v>132.62958466450428</v>
      </c>
    </row>
    <row r="260" spans="1:2">
      <c r="A260">
        <v>1.5756027287625686E-2</v>
      </c>
      <c r="B260">
        <v>132.80923161332836</v>
      </c>
    </row>
    <row r="261" spans="1:2">
      <c r="A261">
        <v>1.5828437118165496E-2</v>
      </c>
      <c r="B261">
        <v>132.94389200215224</v>
      </c>
    </row>
    <row r="262" spans="1:2">
      <c r="A262">
        <v>1.5866527661867007E-2</v>
      </c>
      <c r="B262">
        <v>133.07438295527064</v>
      </c>
    </row>
    <row r="263" spans="1:2">
      <c r="A263">
        <v>1.5937474431607906E-2</v>
      </c>
      <c r="B263">
        <v>133.24053083997904</v>
      </c>
    </row>
    <row r="264" spans="1:2">
      <c r="A264">
        <v>1.6002532859410709E-2</v>
      </c>
      <c r="B264">
        <v>133.28677648699926</v>
      </c>
    </row>
    <row r="265" spans="1:2">
      <c r="A265">
        <v>1.6056691590434744E-2</v>
      </c>
      <c r="B265">
        <v>133.35534512766031</v>
      </c>
    </row>
    <row r="266" spans="1:2">
      <c r="A266">
        <v>1.6122085524197256E-2</v>
      </c>
      <c r="B266">
        <v>133.37360188944982</v>
      </c>
    </row>
    <row r="267" spans="1:2">
      <c r="A267">
        <v>1.6193684194758542E-2</v>
      </c>
      <c r="B267">
        <v>133.6197843630093</v>
      </c>
    </row>
    <row r="268" spans="1:2">
      <c r="A268">
        <v>1.6267958419175697E-2</v>
      </c>
      <c r="B268">
        <v>134.00833655329359</v>
      </c>
    </row>
    <row r="269" spans="1:2">
      <c r="A269">
        <v>1.631530510514468E-2</v>
      </c>
      <c r="B269">
        <v>134.43195741319951</v>
      </c>
    </row>
    <row r="270" spans="1:2">
      <c r="A270">
        <v>1.6437384681906E-2</v>
      </c>
      <c r="B270">
        <v>134.85016007076547</v>
      </c>
    </row>
    <row r="271" spans="1:2">
      <c r="A271">
        <v>1.6509741426059887E-2</v>
      </c>
      <c r="B271">
        <v>135.02661802049801</v>
      </c>
    </row>
    <row r="272" spans="1:2">
      <c r="A272">
        <v>1.6605156772847966E-2</v>
      </c>
      <c r="B272">
        <v>135.04361569526753</v>
      </c>
    </row>
    <row r="273" spans="1:2">
      <c r="A273">
        <v>1.6727408349500046E-2</v>
      </c>
      <c r="B273">
        <v>135.0140993929962</v>
      </c>
    </row>
    <row r="274" spans="1:2">
      <c r="A274">
        <v>1.6821477425538467E-2</v>
      </c>
      <c r="B274">
        <v>134.97924745146815</v>
      </c>
    </row>
    <row r="275" spans="1:2">
      <c r="A275">
        <v>1.6918209314700127E-2</v>
      </c>
      <c r="B275">
        <v>134.87842760640223</v>
      </c>
    </row>
    <row r="276" spans="1:2">
      <c r="A276">
        <v>1.7007698097352222E-2</v>
      </c>
      <c r="B276">
        <v>134.65597169889929</v>
      </c>
    </row>
    <row r="277" spans="1:2">
      <c r="A277">
        <v>1.7073191833520535E-2</v>
      </c>
      <c r="B277">
        <v>134.8634011252459</v>
      </c>
    </row>
    <row r="278" spans="1:2">
      <c r="A278">
        <v>1.7140823889317813E-2</v>
      </c>
      <c r="B278">
        <v>135.05264603250089</v>
      </c>
    </row>
    <row r="279" spans="1:2">
      <c r="A279">
        <v>1.716917838982223E-2</v>
      </c>
      <c r="B279">
        <v>135.31329768640458</v>
      </c>
    </row>
    <row r="280" spans="1:2">
      <c r="A280">
        <v>1.7200960147408347E-2</v>
      </c>
      <c r="B280">
        <v>135.55645628703908</v>
      </c>
    </row>
    <row r="281" spans="1:2">
      <c r="A281">
        <v>1.7238965752892278E-2</v>
      </c>
      <c r="B281">
        <v>135.95701108555465</v>
      </c>
    </row>
    <row r="282" spans="1:2">
      <c r="A282">
        <v>1.7295075939466654E-2</v>
      </c>
      <c r="B282">
        <v>136.82279853794753</v>
      </c>
    </row>
    <row r="283" spans="1:2">
      <c r="A283">
        <v>1.7482515474703416E-2</v>
      </c>
      <c r="B283">
        <v>137.14877823149368</v>
      </c>
    </row>
    <row r="284" spans="1:2">
      <c r="A284">
        <v>1.7640315818894196E-2</v>
      </c>
      <c r="B284">
        <v>137.31482291234801</v>
      </c>
    </row>
    <row r="285" spans="1:2">
      <c r="A285">
        <v>1.7723247371144356E-2</v>
      </c>
      <c r="B285">
        <v>137.26961962425415</v>
      </c>
    </row>
    <row r="286" spans="1:2">
      <c r="A286">
        <v>1.7811236994255065E-2</v>
      </c>
      <c r="B286">
        <v>137.03291126450063</v>
      </c>
    </row>
    <row r="287" spans="1:2">
      <c r="A287">
        <v>1.7920924085062458E-2</v>
      </c>
      <c r="B287">
        <v>136.60053871776736</v>
      </c>
    </row>
    <row r="288" spans="1:2">
      <c r="A288">
        <v>1.8042666032408661E-2</v>
      </c>
      <c r="B288">
        <v>135.98349319451557</v>
      </c>
    </row>
    <row r="289" spans="1:2">
      <c r="A289">
        <v>1.8095297998970646E-2</v>
      </c>
      <c r="B289">
        <v>135.4821701528611</v>
      </c>
    </row>
    <row r="290" spans="1:2">
      <c r="A290">
        <v>1.8117719564972674E-2</v>
      </c>
      <c r="B290">
        <v>135.51897264723158</v>
      </c>
    </row>
    <row r="291" spans="1:2">
      <c r="A291">
        <v>1.8149647840984294E-2</v>
      </c>
      <c r="B291">
        <v>135.93383149992482</v>
      </c>
    </row>
    <row r="292" spans="1:2">
      <c r="A292">
        <v>1.8182412758439691E-2</v>
      </c>
      <c r="B292">
        <v>136.29347629067692</v>
      </c>
    </row>
    <row r="293" spans="1:2">
      <c r="A293">
        <v>1.822631519968335E-2</v>
      </c>
      <c r="B293">
        <v>137.01470610463818</v>
      </c>
    </row>
    <row r="294" spans="1:2">
      <c r="A294">
        <v>1.8272844355307585E-2</v>
      </c>
      <c r="B294">
        <v>137.80968539273607</v>
      </c>
    </row>
    <row r="295" spans="1:2">
      <c r="A295">
        <v>1.8317330746797492E-2</v>
      </c>
      <c r="B295">
        <v>138.33435314618694</v>
      </c>
    </row>
    <row r="296" spans="1:2">
      <c r="A296">
        <v>1.8390490157108079E-2</v>
      </c>
      <c r="B296">
        <v>139.17298766456727</v>
      </c>
    </row>
    <row r="297" spans="1:2">
      <c r="A297">
        <v>1.8517884742838293E-2</v>
      </c>
      <c r="B297">
        <v>138.66467772199053</v>
      </c>
    </row>
    <row r="298" spans="1:2">
      <c r="A298">
        <v>1.867816952989497E-2</v>
      </c>
      <c r="B298">
        <v>138.42092053900231</v>
      </c>
    </row>
    <row r="299" spans="1:2">
      <c r="A299">
        <v>1.8767955596308887E-2</v>
      </c>
      <c r="B299">
        <v>138.54781999799818</v>
      </c>
    </row>
    <row r="300" spans="1:2">
      <c r="A300">
        <v>1.8846565916736654E-2</v>
      </c>
      <c r="B300">
        <v>138.62178620022843</v>
      </c>
    </row>
    <row r="301" spans="1:2">
      <c r="A301">
        <v>1.8902752547706805E-2</v>
      </c>
      <c r="B301">
        <v>138.70955075775129</v>
      </c>
    </row>
    <row r="302" spans="1:2">
      <c r="A302">
        <v>1.8945523187200268E-2</v>
      </c>
      <c r="B302">
        <v>138.86171452022973</v>
      </c>
    </row>
    <row r="303" spans="1:2">
      <c r="A303">
        <v>1.9020988670119768E-2</v>
      </c>
      <c r="B303">
        <v>139.02347624113906</v>
      </c>
    </row>
    <row r="304" spans="1:2">
      <c r="A304">
        <v>1.9073363698573223E-2</v>
      </c>
      <c r="B304">
        <v>139.07299345033414</v>
      </c>
    </row>
    <row r="305" spans="1:2">
      <c r="A305">
        <v>1.9137175658032166E-2</v>
      </c>
      <c r="B305">
        <v>139.17263677146337</v>
      </c>
    </row>
    <row r="306" spans="1:2">
      <c r="A306">
        <v>1.919751576784513E-2</v>
      </c>
      <c r="B306">
        <v>139.26661420100277</v>
      </c>
    </row>
    <row r="307" spans="1:2">
      <c r="A307">
        <v>1.924739573615529E-2</v>
      </c>
      <c r="B307">
        <v>139.46474496009537</v>
      </c>
    </row>
    <row r="308" spans="1:2">
      <c r="A308">
        <v>1.930870414164931E-2</v>
      </c>
      <c r="B308">
        <v>139.73328138845196</v>
      </c>
    </row>
    <row r="309" spans="1:2">
      <c r="A309">
        <v>1.93877879926403E-2</v>
      </c>
      <c r="B309">
        <v>140.13154506140663</v>
      </c>
    </row>
    <row r="310" spans="1:2">
      <c r="A310">
        <v>1.948952061936559E-2</v>
      </c>
      <c r="B310">
        <v>140.89373648505838</v>
      </c>
    </row>
    <row r="311" spans="1:2">
      <c r="A311">
        <v>1.9626058804225022E-2</v>
      </c>
      <c r="B311">
        <v>141.04585896599519</v>
      </c>
    </row>
    <row r="312" spans="1:2">
      <c r="A312">
        <v>1.9766185628779871E-2</v>
      </c>
      <c r="B312">
        <v>140.77517589747342</v>
      </c>
    </row>
    <row r="313" spans="1:2">
      <c r="A313">
        <v>1.9885908170001586E-2</v>
      </c>
      <c r="B313">
        <v>140.61841956348772</v>
      </c>
    </row>
    <row r="314" spans="1:2">
      <c r="A314">
        <v>1.9958870098956159E-2</v>
      </c>
      <c r="B314">
        <v>140.51523635016301</v>
      </c>
    </row>
    <row r="315" spans="1:2">
      <c r="A315">
        <v>2.0024425415332212E-2</v>
      </c>
      <c r="B315">
        <v>140.57633303178756</v>
      </c>
    </row>
    <row r="316" spans="1:2">
      <c r="A316">
        <v>2.0088509177087543E-2</v>
      </c>
      <c r="B316">
        <v>140.61590138944777</v>
      </c>
    </row>
    <row r="317" spans="1:2">
      <c r="A317">
        <v>2.016654191763529E-2</v>
      </c>
      <c r="B317">
        <v>140.48580261097496</v>
      </c>
    </row>
    <row r="318" spans="1:2">
      <c r="A318">
        <v>2.025090043194188E-2</v>
      </c>
      <c r="B318">
        <v>140.55537232902074</v>
      </c>
    </row>
    <row r="319" spans="1:2">
      <c r="A319">
        <v>2.0305135607361684E-2</v>
      </c>
      <c r="B319">
        <v>140.79741632803101</v>
      </c>
    </row>
    <row r="320" spans="1:2">
      <c r="A320">
        <v>2.0349706937069358E-2</v>
      </c>
      <c r="B320">
        <v>141.09236262265063</v>
      </c>
    </row>
    <row r="321" spans="1:2">
      <c r="A321">
        <v>2.0405305370882264E-2</v>
      </c>
      <c r="B321">
        <v>141.34584160869468</v>
      </c>
    </row>
    <row r="322" spans="1:2">
      <c r="A322">
        <v>2.0440818039678489E-2</v>
      </c>
      <c r="B322">
        <v>141.725146733652</v>
      </c>
    </row>
    <row r="323" spans="1:2">
      <c r="A323">
        <v>2.0477129127720418E-2</v>
      </c>
      <c r="B323">
        <v>142.3845471186246</v>
      </c>
    </row>
    <row r="324" spans="1:2">
      <c r="A324">
        <v>2.0550887352465106E-2</v>
      </c>
      <c r="B324">
        <v>142.29908400704809</v>
      </c>
    </row>
    <row r="325" spans="1:2">
      <c r="A325">
        <v>2.0677260556128337E-2</v>
      </c>
      <c r="B325">
        <v>142.44248576231385</v>
      </c>
    </row>
    <row r="326" spans="1:2">
      <c r="A326">
        <v>2.0763317834787735E-2</v>
      </c>
      <c r="B326">
        <v>142.67387912358146</v>
      </c>
    </row>
    <row r="327" spans="1:2">
      <c r="A327">
        <v>2.0819306984401868E-2</v>
      </c>
      <c r="B327">
        <v>142.86915113591562</v>
      </c>
    </row>
    <row r="328" spans="1:2">
      <c r="A328">
        <v>2.0879298847522491E-2</v>
      </c>
      <c r="B328">
        <v>143.13444696325359</v>
      </c>
    </row>
    <row r="329" spans="1:2">
      <c r="A329">
        <v>2.1071127565155969E-2</v>
      </c>
      <c r="B329">
        <v>142.73029035023006</v>
      </c>
    </row>
    <row r="330" spans="1:2">
      <c r="A330">
        <v>2.123237215407207E-2</v>
      </c>
      <c r="B330">
        <v>142.0780729535025</v>
      </c>
    </row>
    <row r="331" spans="1:2">
      <c r="A331">
        <v>2.1331367646733757E-2</v>
      </c>
      <c r="B331">
        <v>141.92981029670887</v>
      </c>
    </row>
    <row r="332" spans="1:2">
      <c r="A332">
        <v>2.1392760990445365E-2</v>
      </c>
      <c r="B332">
        <v>141.85715478342561</v>
      </c>
    </row>
    <row r="333" spans="1:2">
      <c r="A333">
        <v>2.1396767950862674E-2</v>
      </c>
      <c r="B333">
        <v>142.06879492701933</v>
      </c>
    </row>
    <row r="334" spans="1:2">
      <c r="A334">
        <v>2.1453124458267997E-2</v>
      </c>
      <c r="B334">
        <v>142.46197064996707</v>
      </c>
    </row>
    <row r="335" spans="1:2">
      <c r="A335">
        <v>2.148567278326852E-2</v>
      </c>
      <c r="B335">
        <v>142.82435034285274</v>
      </c>
    </row>
    <row r="336" spans="1:2">
      <c r="A336">
        <v>2.1513683283991236E-2</v>
      </c>
      <c r="B336">
        <v>143.20855765087958</v>
      </c>
    </row>
    <row r="337" spans="1:2">
      <c r="A337">
        <v>2.1581612623550517E-2</v>
      </c>
      <c r="B337">
        <v>143.70140765611282</v>
      </c>
    </row>
    <row r="338" spans="1:2">
      <c r="A338">
        <v>2.1649212827516313E-2</v>
      </c>
      <c r="B338">
        <v>144.24751085005934</v>
      </c>
    </row>
    <row r="339" spans="1:2">
      <c r="A339">
        <v>2.1727525864182258E-2</v>
      </c>
      <c r="B339">
        <v>144.38508158756869</v>
      </c>
    </row>
    <row r="340" spans="1:2">
      <c r="A340">
        <v>2.185843689212293E-2</v>
      </c>
      <c r="B340">
        <v>144.01275304314825</v>
      </c>
    </row>
    <row r="341" spans="1:2">
      <c r="A341">
        <v>2.1969933166965976E-2</v>
      </c>
      <c r="B341">
        <v>144.10130194996219</v>
      </c>
    </row>
    <row r="342" spans="1:2">
      <c r="A342">
        <v>2.2050938745131237E-2</v>
      </c>
      <c r="B342">
        <v>144.27064915414758</v>
      </c>
    </row>
    <row r="343" spans="1:2">
      <c r="A343">
        <v>2.2110701275063992E-2</v>
      </c>
      <c r="B343">
        <v>144.43223542850495</v>
      </c>
    </row>
    <row r="344" spans="1:2">
      <c r="A344">
        <v>2.2145704314554336E-2</v>
      </c>
      <c r="B344">
        <v>144.6817307457809</v>
      </c>
    </row>
    <row r="345" spans="1:2">
      <c r="A345">
        <v>2.2239522822850816E-2</v>
      </c>
      <c r="B345">
        <v>145.16369274440706</v>
      </c>
    </row>
    <row r="346" spans="1:2">
      <c r="A346">
        <v>2.2317918674278941E-2</v>
      </c>
      <c r="B346">
        <v>145.2471537012141</v>
      </c>
    </row>
    <row r="347" spans="1:2">
      <c r="A347">
        <v>2.2447593851152799E-2</v>
      </c>
      <c r="B347">
        <v>145.11393816634759</v>
      </c>
    </row>
    <row r="348" spans="1:2">
      <c r="A348">
        <v>2.2574850412279503E-2</v>
      </c>
      <c r="B348">
        <v>144.7729113508743</v>
      </c>
    </row>
    <row r="349" spans="1:2">
      <c r="A349">
        <v>2.2648183945936082E-2</v>
      </c>
      <c r="B349">
        <v>144.67398013633832</v>
      </c>
    </row>
    <row r="350" spans="1:2">
      <c r="A350">
        <v>2.2721852985552557E-2</v>
      </c>
      <c r="B350">
        <v>144.99850465554175</v>
      </c>
    </row>
    <row r="351" spans="1:2">
      <c r="A351">
        <v>2.2778869887600074E-2</v>
      </c>
      <c r="B351">
        <v>145.14769614702223</v>
      </c>
    </row>
    <row r="352" spans="1:2">
      <c r="A352">
        <v>2.2825014697789497E-2</v>
      </c>
      <c r="B352">
        <v>145.34504255682373</v>
      </c>
    </row>
    <row r="353" spans="1:2">
      <c r="A353">
        <v>2.2876555208254587E-2</v>
      </c>
      <c r="B353">
        <v>145.53362695941252</v>
      </c>
    </row>
    <row r="354" spans="1:2">
      <c r="A354">
        <v>2.2938980551310582E-2</v>
      </c>
      <c r="B354">
        <v>145.78309131553223</v>
      </c>
    </row>
    <row r="355" spans="1:2">
      <c r="A355">
        <v>2.2977788822951217E-2</v>
      </c>
      <c r="B355">
        <v>146.1009798269173</v>
      </c>
    </row>
    <row r="356" spans="1:2">
      <c r="A356">
        <v>2.3054035737472976E-2</v>
      </c>
      <c r="B356">
        <v>146.33219774163294</v>
      </c>
    </row>
    <row r="357" spans="1:2">
      <c r="A357">
        <v>2.3142401212196868E-2</v>
      </c>
      <c r="B357">
        <v>146.4308915873045</v>
      </c>
    </row>
    <row r="358" spans="1:2">
      <c r="A358">
        <v>2.3332165931141565E-2</v>
      </c>
      <c r="B358">
        <v>145.52323433130508</v>
      </c>
    </row>
    <row r="359" spans="1:2">
      <c r="A359">
        <v>2.348595506800423E-2</v>
      </c>
      <c r="B359">
        <v>145.18531395184007</v>
      </c>
    </row>
    <row r="360" spans="1:2">
      <c r="A360">
        <v>2.3563047117791395E-2</v>
      </c>
      <c r="B360">
        <v>145.13785049934154</v>
      </c>
    </row>
    <row r="361" spans="1:2">
      <c r="A361">
        <v>2.3586653571929541E-2</v>
      </c>
      <c r="B361">
        <v>145.11922220367728</v>
      </c>
    </row>
    <row r="362" spans="1:2">
      <c r="A362">
        <v>2.3629617445868389E-2</v>
      </c>
      <c r="B362">
        <v>145.54722922738227</v>
      </c>
    </row>
    <row r="363" spans="1:2">
      <c r="A363">
        <v>2.3665484731723179E-2</v>
      </c>
      <c r="B363">
        <v>145.96283114782503</v>
      </c>
    </row>
    <row r="364" spans="1:2">
      <c r="A364">
        <v>2.3692085258033093E-2</v>
      </c>
      <c r="B364">
        <v>146.37986760183966</v>
      </c>
    </row>
    <row r="365" spans="1:2">
      <c r="A365">
        <v>2.374416512618031E-2</v>
      </c>
      <c r="B365">
        <v>146.88974624299865</v>
      </c>
    </row>
    <row r="366" spans="1:2">
      <c r="A366">
        <v>2.3792195564801347E-2</v>
      </c>
      <c r="B366">
        <v>147.48947415953322</v>
      </c>
    </row>
    <row r="367" spans="1:2">
      <c r="A367">
        <v>2.3852009057664981E-2</v>
      </c>
      <c r="B367">
        <v>147.56645391430308</v>
      </c>
    </row>
    <row r="368" spans="1:2">
      <c r="A368">
        <v>2.3973704288991482E-2</v>
      </c>
      <c r="B368">
        <v>147.67084461272071</v>
      </c>
    </row>
    <row r="369" spans="1:2">
      <c r="A369">
        <v>2.4083181157710225E-2</v>
      </c>
      <c r="B369">
        <v>148.06121319083707</v>
      </c>
    </row>
    <row r="370" spans="1:2">
      <c r="A370">
        <v>2.4209739101996666E-2</v>
      </c>
      <c r="B370">
        <v>148.15901948336341</v>
      </c>
    </row>
    <row r="371" spans="1:2">
      <c r="A371">
        <v>2.4300542303566933E-2</v>
      </c>
      <c r="B371">
        <v>148.39279685366063</v>
      </c>
    </row>
    <row r="372" spans="1:2">
      <c r="A372">
        <v>2.4372115492662782E-2</v>
      </c>
      <c r="B372">
        <v>148.44181868435601</v>
      </c>
    </row>
    <row r="373" spans="1:2">
      <c r="A373">
        <v>2.4443151447532264E-2</v>
      </c>
      <c r="B373">
        <v>148.73360694104031</v>
      </c>
    </row>
    <row r="374" spans="1:2">
      <c r="A374">
        <v>2.450870676390832E-2</v>
      </c>
      <c r="B374">
        <v>148.79314524446801</v>
      </c>
    </row>
    <row r="375" spans="1:2">
      <c r="A375">
        <v>2.4591092588110115E-2</v>
      </c>
      <c r="B375">
        <v>148.62974258227857</v>
      </c>
    </row>
    <row r="376" spans="1:2">
      <c r="A376">
        <v>2.4708220266782922E-2</v>
      </c>
      <c r="B376">
        <v>148.23196396743813</v>
      </c>
    </row>
    <row r="377" spans="1:2">
      <c r="A377">
        <v>2.4834965075148336E-2</v>
      </c>
      <c r="B377">
        <v>147.60396851526681</v>
      </c>
    </row>
    <row r="378" spans="1:2">
      <c r="A378">
        <v>2.494827478093822E-2</v>
      </c>
      <c r="B378">
        <v>147.12170722546378</v>
      </c>
    </row>
    <row r="379" spans="1:2">
      <c r="A379">
        <v>2.4992941666140699E-2</v>
      </c>
      <c r="B379">
        <v>147.00459149183618</v>
      </c>
    </row>
    <row r="380" spans="1:2">
      <c r="A380">
        <v>2.505162548070955E-2</v>
      </c>
      <c r="B380">
        <v>147.32908504988336</v>
      </c>
    </row>
    <row r="381" spans="1:2">
      <c r="A381">
        <v>2.5088138297018319E-2</v>
      </c>
      <c r="B381">
        <v>147.64305181481279</v>
      </c>
    </row>
    <row r="382" spans="1:2">
      <c r="A382">
        <v>2.5136177229461158E-2</v>
      </c>
      <c r="B382">
        <v>148.06444347147027</v>
      </c>
    </row>
    <row r="383" spans="1:2">
      <c r="A383">
        <v>2.5177690783333734E-2</v>
      </c>
      <c r="B383">
        <v>148.25414247568327</v>
      </c>
    </row>
    <row r="384" spans="1:2">
      <c r="A384">
        <v>2.5244645456845363E-2</v>
      </c>
      <c r="B384">
        <v>148.61469546035144</v>
      </c>
    </row>
    <row r="385" spans="1:2">
      <c r="A385">
        <v>2.5297370855446751E-2</v>
      </c>
      <c r="B385">
        <v>148.81411626762022</v>
      </c>
    </row>
    <row r="386" spans="1:2">
      <c r="A386">
        <v>2.5359191013701876E-2</v>
      </c>
      <c r="B386">
        <v>148.94522644386322</v>
      </c>
    </row>
    <row r="387" spans="1:2">
      <c r="A387">
        <v>2.545422626196614E-2</v>
      </c>
      <c r="B387">
        <v>149.05830690679568</v>
      </c>
    </row>
    <row r="388" spans="1:2">
      <c r="A388">
        <v>2.554024319497206E-2</v>
      </c>
      <c r="B388">
        <v>149.21708603632166</v>
      </c>
    </row>
    <row r="389" spans="1:2">
      <c r="A389">
        <v>2.5666370077804163E-2</v>
      </c>
      <c r="B389">
        <v>149.10890775645873</v>
      </c>
    </row>
    <row r="390" spans="1:2">
      <c r="A390">
        <v>2.5775987094582006E-2</v>
      </c>
      <c r="B390">
        <v>148.99408314839204</v>
      </c>
    </row>
    <row r="391" spans="1:2">
      <c r="A391">
        <v>2.5853612131684904E-2</v>
      </c>
      <c r="B391">
        <v>149.09651297358187</v>
      </c>
    </row>
    <row r="392" spans="1:2">
      <c r="A392">
        <v>2.5939775583116331E-2</v>
      </c>
      <c r="B392">
        <v>149.26376513952908</v>
      </c>
    </row>
    <row r="393" spans="1:2">
      <c r="A393">
        <v>2.5982760691609628E-2</v>
      </c>
      <c r="B393">
        <v>149.42170831783687</v>
      </c>
    </row>
    <row r="394" spans="1:2">
      <c r="A394">
        <v>2.6030168957786527E-2</v>
      </c>
      <c r="B394">
        <v>149.56491398577984</v>
      </c>
    </row>
    <row r="395" spans="1:2">
      <c r="A395">
        <v>2.607778956950748E-2</v>
      </c>
      <c r="B395">
        <v>149.76792628717118</v>
      </c>
    </row>
    <row r="396" spans="1:2">
      <c r="A396">
        <v>2.6131623411848843E-2</v>
      </c>
      <c r="B396">
        <v>150.28953920654084</v>
      </c>
    </row>
    <row r="397" spans="1:2">
      <c r="A397">
        <v>2.6205606722870579E-2</v>
      </c>
      <c r="B397">
        <v>150.4480912875878</v>
      </c>
    </row>
    <row r="398" spans="1:2">
      <c r="A398">
        <v>2.6297066072171867E-2</v>
      </c>
      <c r="B398">
        <v>150.52844580838658</v>
      </c>
    </row>
    <row r="399" spans="1:2">
      <c r="A399">
        <v>2.6394243886976084E-2</v>
      </c>
      <c r="B399">
        <v>150.64586083319108</v>
      </c>
    </row>
    <row r="400" spans="1:2">
      <c r="A400">
        <v>2.6495407427643163E-2</v>
      </c>
      <c r="B400">
        <v>150.85944120924179</v>
      </c>
    </row>
    <row r="401" spans="1:2">
      <c r="A401">
        <v>2.6607088443109602E-2</v>
      </c>
      <c r="B401">
        <v>151.01844738724677</v>
      </c>
    </row>
    <row r="402" spans="1:2">
      <c r="A402">
        <v>2.6698968236588374E-2</v>
      </c>
      <c r="B402">
        <v>151.05300003759797</v>
      </c>
    </row>
    <row r="403" spans="1:2">
      <c r="A403">
        <v>2.6803246886387473E-2</v>
      </c>
      <c r="B403">
        <v>151.13499549967688</v>
      </c>
    </row>
    <row r="404" spans="1:2">
      <c r="A404">
        <v>2.6852978212816903E-2</v>
      </c>
      <c r="B404">
        <v>151.16115767669007</v>
      </c>
    </row>
    <row r="405" spans="1:2">
      <c r="A405">
        <v>2.6933796926903175E-2</v>
      </c>
      <c r="B405">
        <v>151.36297281337391</v>
      </c>
    </row>
    <row r="406" spans="1:2">
      <c r="A406">
        <v>2.6984980696854292E-2</v>
      </c>
      <c r="B406">
        <v>151.48494944852942</v>
      </c>
    </row>
    <row r="407" spans="1:2">
      <c r="A407">
        <v>2.7035329948817039E-2</v>
      </c>
      <c r="B407">
        <v>151.67112920131777</v>
      </c>
    </row>
    <row r="408" spans="1:2">
      <c r="A408">
        <v>2.71430634606185E-2</v>
      </c>
      <c r="B408">
        <v>151.74769614067122</v>
      </c>
    </row>
    <row r="409" spans="1:2">
      <c r="A409">
        <v>2.728247255723441E-2</v>
      </c>
      <c r="B409">
        <v>151.42554531011203</v>
      </c>
    </row>
    <row r="410" spans="1:2">
      <c r="A410">
        <v>2.737396375836736E-2</v>
      </c>
      <c r="B410">
        <v>151.29026569816358</v>
      </c>
    </row>
    <row r="411" spans="1:2">
      <c r="A411">
        <v>2.748639860051558E-2</v>
      </c>
      <c r="B411">
        <v>151.16755631564399</v>
      </c>
    </row>
    <row r="412" spans="1:2">
      <c r="A412">
        <v>2.7529555708899457E-2</v>
      </c>
      <c r="B412">
        <v>150.95399658036413</v>
      </c>
    </row>
    <row r="413" spans="1:2">
      <c r="A413">
        <v>2.7590413941839923E-2</v>
      </c>
      <c r="B413">
        <v>150.91147659247676</v>
      </c>
    </row>
    <row r="414" spans="1:2">
      <c r="A414">
        <v>2.7652516519668845E-2</v>
      </c>
      <c r="B414">
        <v>151.04087358474172</v>
      </c>
    </row>
    <row r="415" spans="1:2">
      <c r="A415">
        <v>2.7692798469385414E-2</v>
      </c>
      <c r="B415">
        <v>151.31011179930618</v>
      </c>
    </row>
    <row r="416" spans="1:2">
      <c r="A416">
        <v>2.7746453941469979E-2</v>
      </c>
      <c r="B416">
        <v>151.61158057750464</v>
      </c>
    </row>
    <row r="417" spans="1:2">
      <c r="A417">
        <v>2.7792031789056603E-2</v>
      </c>
      <c r="B417">
        <v>152.04995958854624</v>
      </c>
    </row>
    <row r="418" spans="1:2">
      <c r="A418">
        <v>2.781961335178039E-2</v>
      </c>
      <c r="B418">
        <v>152.38759099721977</v>
      </c>
    </row>
    <row r="419" spans="1:2">
      <c r="A419">
        <v>2.7888237061268757E-2</v>
      </c>
      <c r="B419">
        <v>152.81135634252146</v>
      </c>
    </row>
    <row r="420" spans="1:2">
      <c r="A420">
        <v>2.800034276782349E-2</v>
      </c>
      <c r="B420">
        <v>152.52583255978075</v>
      </c>
    </row>
    <row r="421" spans="1:2">
      <c r="A421">
        <v>2.8131774042347263E-2</v>
      </c>
      <c r="B421">
        <v>152.63858277038014</v>
      </c>
    </row>
    <row r="422" spans="1:2">
      <c r="A422">
        <v>2.8215317149764517E-2</v>
      </c>
      <c r="B422">
        <v>152.78090088517789</v>
      </c>
    </row>
    <row r="423" spans="1:2">
      <c r="A423">
        <v>2.8262920773841849E-2</v>
      </c>
      <c r="B423">
        <v>152.96324145459386</v>
      </c>
    </row>
    <row r="424" spans="1:2">
      <c r="A424">
        <v>2.8312367557242268E-2</v>
      </c>
      <c r="B424">
        <v>153.17920583967418</v>
      </c>
    </row>
    <row r="425" spans="1:2">
      <c r="A425">
        <v>2.8436468663583476E-2</v>
      </c>
      <c r="B425">
        <v>152.79418322119997</v>
      </c>
    </row>
    <row r="426" spans="1:2">
      <c r="A426">
        <v>2.8676877794797339E-2</v>
      </c>
      <c r="B426">
        <v>151.81966018813205</v>
      </c>
    </row>
    <row r="427" spans="1:2">
      <c r="A427">
        <v>2.8763368258366666E-2</v>
      </c>
      <c r="B427">
        <v>151.38584278744148</v>
      </c>
    </row>
    <row r="428" spans="1:2">
      <c r="A428">
        <v>2.8785513775161312E-2</v>
      </c>
      <c r="B428">
        <v>151.38696770945111</v>
      </c>
    </row>
    <row r="429" spans="1:2">
      <c r="A429">
        <v>2.8830781598253658E-2</v>
      </c>
      <c r="B429">
        <v>151.6581048749309</v>
      </c>
    </row>
    <row r="430" spans="1:2">
      <c r="A430">
        <v>2.8872639151907579E-2</v>
      </c>
      <c r="B430">
        <v>152.02389029500171</v>
      </c>
    </row>
    <row r="431" spans="1:2">
      <c r="A431">
        <v>2.8902346293527875E-2</v>
      </c>
      <c r="B431">
        <v>152.53773196415798</v>
      </c>
    </row>
    <row r="432" spans="1:2">
      <c r="A432">
        <v>2.8943832242479598E-2</v>
      </c>
      <c r="B432">
        <v>152.96928920044385</v>
      </c>
    </row>
    <row r="433" spans="1:2">
      <c r="A433">
        <v>2.8989280559284528E-2</v>
      </c>
      <c r="B433">
        <v>153.52012945129337</v>
      </c>
    </row>
    <row r="434" spans="1:2">
      <c r="A434">
        <v>2.9062399623941457E-2</v>
      </c>
      <c r="B434">
        <v>154.21490811744994</v>
      </c>
    </row>
    <row r="435" spans="1:2">
      <c r="A435">
        <v>2.9181795153025464E-2</v>
      </c>
      <c r="B435">
        <v>153.84608850406872</v>
      </c>
    </row>
    <row r="436" spans="1:2">
      <c r="A436">
        <v>2.9340062657413058E-2</v>
      </c>
      <c r="B436">
        <v>153.42894884619997</v>
      </c>
    </row>
    <row r="437" spans="1:2">
      <c r="A437">
        <v>2.9449146686875354E-2</v>
      </c>
      <c r="B437">
        <v>153.51522726822384</v>
      </c>
    </row>
    <row r="438" spans="1:2">
      <c r="A438">
        <v>2.9520522394615185E-2</v>
      </c>
      <c r="B438">
        <v>153.65921728545794</v>
      </c>
    </row>
    <row r="439" spans="1:2">
      <c r="A439">
        <v>2.9561617627765869E-2</v>
      </c>
      <c r="B439">
        <v>153.86302425652579</v>
      </c>
    </row>
    <row r="440" spans="1:2">
      <c r="A440">
        <v>2.9604853304001106E-2</v>
      </c>
      <c r="B440">
        <v>154.07456119626542</v>
      </c>
    </row>
    <row r="441" spans="1:2">
      <c r="A441">
        <v>2.965049910216187E-2</v>
      </c>
      <c r="B441">
        <v>154.31001046899897</v>
      </c>
    </row>
    <row r="442" spans="1:2">
      <c r="A442">
        <v>2.9716188196230797E-2</v>
      </c>
      <c r="B442">
        <v>154.8917602741501</v>
      </c>
    </row>
    <row r="443" spans="1:2">
      <c r="A443">
        <v>2.9762942438131712E-2</v>
      </c>
      <c r="B443">
        <v>155.09071666407547</v>
      </c>
    </row>
    <row r="444" spans="1:2">
      <c r="A444">
        <v>2.9845995027342122E-2</v>
      </c>
      <c r="B444">
        <v>155.58552754253651</v>
      </c>
    </row>
    <row r="445" spans="1:2">
      <c r="A445">
        <v>2.9975642599295325E-2</v>
      </c>
      <c r="B445">
        <v>155.70601804219305</v>
      </c>
    </row>
    <row r="446" spans="1:2">
      <c r="A446">
        <v>3.0171325388554378E-2</v>
      </c>
      <c r="B446">
        <v>155.07337841658742</v>
      </c>
    </row>
    <row r="447" spans="1:2">
      <c r="A447">
        <v>3.029539251960852E-2</v>
      </c>
      <c r="B447">
        <v>154.71873901275893</v>
      </c>
    </row>
    <row r="448" spans="1:2">
      <c r="A448">
        <v>3.0342308144123163E-2</v>
      </c>
      <c r="B448">
        <v>154.16899272276282</v>
      </c>
    </row>
    <row r="449" spans="1:2">
      <c r="A449">
        <v>3.0391729446058141E-2</v>
      </c>
      <c r="B449">
        <v>154.2931882407814</v>
      </c>
    </row>
    <row r="450" spans="1:2">
      <c r="A450">
        <v>3.042808512666418E-2</v>
      </c>
      <c r="B450">
        <v>154.54301381039045</v>
      </c>
    </row>
    <row r="451" spans="1:2">
      <c r="A451">
        <v>3.0480831759820012E-2</v>
      </c>
      <c r="B451">
        <v>154.80770073498928</v>
      </c>
    </row>
    <row r="452" spans="1:2">
      <c r="A452">
        <v>3.0531372122772373E-2</v>
      </c>
      <c r="B452">
        <v>155.16850140890728</v>
      </c>
    </row>
    <row r="453" spans="1:2">
      <c r="A453">
        <v>3.0589257518095336E-2</v>
      </c>
      <c r="B453">
        <v>155.65895708472547</v>
      </c>
    </row>
    <row r="454" spans="1:2">
      <c r="A454">
        <v>3.0677283239948522E-2</v>
      </c>
      <c r="B454">
        <v>155.90016513251757</v>
      </c>
    </row>
    <row r="455" spans="1:2">
      <c r="A455">
        <v>3.0805735306488561E-2</v>
      </c>
      <c r="B455">
        <v>155.51827991120786</v>
      </c>
    </row>
    <row r="456" spans="1:2">
      <c r="A456">
        <v>3.0929411721741663E-2</v>
      </c>
      <c r="B456">
        <v>155.31554626022259</v>
      </c>
    </row>
    <row r="457" spans="1:2">
      <c r="A457">
        <v>3.0986492327452514E-2</v>
      </c>
      <c r="B457">
        <v>155.15932658627815</v>
      </c>
    </row>
    <row r="458" spans="1:2">
      <c r="A458">
        <v>3.1060857860453477E-2</v>
      </c>
      <c r="B458">
        <v>155.21480897823992</v>
      </c>
    </row>
    <row r="459" spans="1:2">
      <c r="A459">
        <v>3.110388756151088E-2</v>
      </c>
      <c r="B459">
        <v>155.24935130820572</v>
      </c>
    </row>
    <row r="460" spans="1:2">
      <c r="A460">
        <v>3.1155249701718981E-2</v>
      </c>
      <c r="B460">
        <v>155.48440840629371</v>
      </c>
    </row>
    <row r="461" spans="1:2">
      <c r="A461">
        <v>3.1202855449251898E-2</v>
      </c>
      <c r="B461">
        <v>155.68728654267471</v>
      </c>
    </row>
    <row r="462" spans="1:2">
      <c r="A462">
        <v>3.1275558316642534E-2</v>
      </c>
      <c r="B462">
        <v>155.908844576647</v>
      </c>
    </row>
    <row r="463" spans="1:2">
      <c r="A463">
        <v>3.1349106319298575E-2</v>
      </c>
      <c r="B463">
        <v>155.8615359299296</v>
      </c>
    </row>
    <row r="464" spans="1:2">
      <c r="A464">
        <v>3.1458604422571763E-2</v>
      </c>
      <c r="B464">
        <v>155.48759740538526</v>
      </c>
    </row>
    <row r="465" spans="1:2">
      <c r="A465">
        <v>3.1579628641979024E-2</v>
      </c>
      <c r="B465">
        <v>155.24096083486774</v>
      </c>
    </row>
    <row r="466" spans="1:2">
      <c r="A466">
        <v>3.1669892485866977E-2</v>
      </c>
      <c r="B466">
        <v>155.05441986859006</v>
      </c>
    </row>
    <row r="467" spans="1:2">
      <c r="A467">
        <v>3.1747738362335923E-2</v>
      </c>
      <c r="B467">
        <v>155.12758108075838</v>
      </c>
    </row>
    <row r="468" spans="1:2">
      <c r="A468">
        <v>3.1801810031686778E-2</v>
      </c>
      <c r="B468">
        <v>155.35884027701567</v>
      </c>
    </row>
    <row r="469" spans="1:2">
      <c r="A469">
        <v>3.1853720023398653E-2</v>
      </c>
      <c r="B469">
        <v>155.70884582779524</v>
      </c>
    </row>
    <row r="470" spans="1:2">
      <c r="A470">
        <v>3.1916553069899316E-2</v>
      </c>
      <c r="B470">
        <v>155.93048642485081</v>
      </c>
    </row>
    <row r="471" spans="1:2">
      <c r="A471">
        <v>3.1991753120888651E-2</v>
      </c>
      <c r="B471">
        <v>156.202892997736</v>
      </c>
    </row>
    <row r="472" spans="1:2">
      <c r="A472">
        <v>3.2018512906356697E-2</v>
      </c>
      <c r="B472">
        <v>156.41806271313979</v>
      </c>
    </row>
    <row r="473" spans="1:2">
      <c r="A473">
        <v>3.2087707825358865E-2</v>
      </c>
      <c r="B473">
        <v>156.53784110620308</v>
      </c>
    </row>
    <row r="474" spans="1:2">
      <c r="A474">
        <v>3.21561722756891E-2</v>
      </c>
      <c r="B474">
        <v>156.59640929340227</v>
      </c>
    </row>
    <row r="475" spans="1:2">
      <c r="A475">
        <v>3.2239275827830025E-2</v>
      </c>
      <c r="B475">
        <v>156.7608646349035</v>
      </c>
    </row>
    <row r="476" spans="1:2">
      <c r="A476">
        <v>3.2303718453554918E-2</v>
      </c>
      <c r="B476">
        <v>157.13198569423105</v>
      </c>
    </row>
    <row r="477" spans="1:2">
      <c r="A477">
        <v>3.2367995449755452E-2</v>
      </c>
      <c r="B477">
        <v>157.37181081037826</v>
      </c>
    </row>
    <row r="478" spans="1:2">
      <c r="A478">
        <v>3.2445968733550871E-2</v>
      </c>
      <c r="B478">
        <v>157.6647239890722</v>
      </c>
    </row>
    <row r="479" spans="1:2">
      <c r="A479">
        <v>3.2548081458799984E-2</v>
      </c>
      <c r="B479">
        <v>157.97976407408424</v>
      </c>
    </row>
    <row r="480" spans="1:2">
      <c r="A480">
        <v>3.2665406618828795E-2</v>
      </c>
      <c r="B480">
        <v>157.89263938045679</v>
      </c>
    </row>
    <row r="481" spans="1:2">
      <c r="A481">
        <v>3.2757827893445113E-2</v>
      </c>
      <c r="B481">
        <v>157.89490986524689</v>
      </c>
    </row>
    <row r="482" spans="1:2">
      <c r="A482">
        <v>3.2843921270846989E-2</v>
      </c>
      <c r="B482">
        <v>158.01935307251529</v>
      </c>
    </row>
    <row r="483" spans="1:2">
      <c r="A483">
        <v>3.2914870164043292E-2</v>
      </c>
      <c r="B483">
        <v>158.19849432245431</v>
      </c>
    </row>
    <row r="484" spans="1:2">
      <c r="A484">
        <v>3.2992580139363958E-2</v>
      </c>
      <c r="B484">
        <v>158.31316412473987</v>
      </c>
    </row>
    <row r="485" spans="1:2">
      <c r="A485">
        <v>3.3079093960943134E-2</v>
      </c>
      <c r="B485">
        <v>158.12258788776705</v>
      </c>
    </row>
    <row r="486" spans="1:2">
      <c r="A486">
        <v>3.3182162241140865E-2</v>
      </c>
      <c r="B486">
        <v>157.97026931950745</v>
      </c>
    </row>
    <row r="487" spans="1:2">
      <c r="A487">
        <v>3.3271967418653632E-2</v>
      </c>
      <c r="B487">
        <v>158.03983903755324</v>
      </c>
    </row>
    <row r="488" spans="1:2">
      <c r="A488">
        <v>3.3346785247663734E-2</v>
      </c>
      <c r="B488">
        <v>158.0256175464589</v>
      </c>
    </row>
    <row r="489" spans="1:2">
      <c r="A489">
        <v>3.3431714971483943E-2</v>
      </c>
      <c r="B489">
        <v>157.93210453426292</v>
      </c>
    </row>
    <row r="490" spans="1:2">
      <c r="A490">
        <v>3.3532787203566845E-2</v>
      </c>
      <c r="B490">
        <v>157.84621828688461</v>
      </c>
    </row>
    <row r="491" spans="1:2">
      <c r="A491">
        <v>3.3621122949914491E-2</v>
      </c>
      <c r="B491">
        <v>157.71965940060727</v>
      </c>
    </row>
    <row r="492" spans="1:2">
      <c r="A492">
        <v>3.3704795588113616E-2</v>
      </c>
      <c r="B492">
        <v>157.74555324759984</v>
      </c>
    </row>
    <row r="493" spans="1:2">
      <c r="A493">
        <v>3.3777613122098094E-2</v>
      </c>
      <c r="B493">
        <v>157.70130975534906</v>
      </c>
    </row>
    <row r="494" spans="1:2">
      <c r="A494">
        <v>3.385050285356752E-2</v>
      </c>
      <c r="B494">
        <v>157.6528452254658</v>
      </c>
    </row>
    <row r="495" spans="1:2">
      <c r="A495">
        <v>3.391950666157989E-2</v>
      </c>
      <c r="B495">
        <v>157.76328366973345</v>
      </c>
    </row>
    <row r="496" spans="1:2">
      <c r="A496">
        <v>3.3990128542638297E-2</v>
      </c>
      <c r="B496">
        <v>157.87255591044979</v>
      </c>
    </row>
    <row r="497" spans="1:2">
      <c r="A497">
        <v>3.4055072303847446E-2</v>
      </c>
      <c r="B497">
        <v>158.00318102857852</v>
      </c>
    </row>
    <row r="498" spans="1:2">
      <c r="A498">
        <v>3.4115344463086082E-2</v>
      </c>
      <c r="B498">
        <v>158.20998091141516</v>
      </c>
    </row>
    <row r="499" spans="1:2">
      <c r="A499">
        <v>3.4171463143482093E-2</v>
      </c>
      <c r="B499">
        <v>158.27970543524211</v>
      </c>
    </row>
    <row r="500" spans="1:2">
      <c r="A500">
        <v>3.4228448193698136E-2</v>
      </c>
      <c r="B500">
        <v>158.35967810178073</v>
      </c>
    </row>
    <row r="501" spans="1:2">
      <c r="A501">
        <v>3.4289119562559804E-2</v>
      </c>
      <c r="B501">
        <v>158.5439279424975</v>
      </c>
    </row>
    <row r="502" spans="1:2">
      <c r="A502">
        <v>3.435195685597129E-2</v>
      </c>
      <c r="B502">
        <v>158.91709243813614</v>
      </c>
    </row>
    <row r="503" spans="1:2">
      <c r="A503">
        <v>3.4435773889140514E-2</v>
      </c>
      <c r="B503">
        <v>159.1216527973389</v>
      </c>
    </row>
    <row r="504" spans="1:2">
      <c r="A504">
        <v>3.4493735728859248E-2</v>
      </c>
      <c r="B504">
        <v>159.24144151078755</v>
      </c>
    </row>
    <row r="505" spans="1:2">
      <c r="A505">
        <v>3.4590115124417758E-2</v>
      </c>
      <c r="B505">
        <v>159.08766776818521</v>
      </c>
    </row>
    <row r="506" spans="1:2">
      <c r="A506">
        <v>3.4695489477224388E-2</v>
      </c>
      <c r="B506">
        <v>159.0004605114745</v>
      </c>
    </row>
    <row r="507" spans="1:2">
      <c r="A507">
        <v>3.4808554985638361E-2</v>
      </c>
      <c r="B507">
        <v>158.93687661696623</v>
      </c>
    </row>
    <row r="508" spans="1:2">
      <c r="A508">
        <v>3.490514247982994E-2</v>
      </c>
      <c r="B508">
        <v>158.91210769198329</v>
      </c>
    </row>
    <row r="509" spans="1:2">
      <c r="A509">
        <v>3.4976324953124742E-2</v>
      </c>
      <c r="B509">
        <v>158.92191205812239</v>
      </c>
    </row>
    <row r="510" spans="1:2">
      <c r="A510">
        <v>3.5066257537964163E-2</v>
      </c>
      <c r="B510">
        <v>158.91507996298125</v>
      </c>
    </row>
    <row r="511" spans="1:2">
      <c r="A511">
        <v>3.5113555384458039E-2</v>
      </c>
      <c r="B511">
        <v>158.90711262544508</v>
      </c>
    </row>
    <row r="512" spans="1:2">
      <c r="A512">
        <v>3.5175708925217652E-2</v>
      </c>
      <c r="B512">
        <v>159.05099943882507</v>
      </c>
    </row>
    <row r="513" spans="1:2">
      <c r="A513">
        <v>3.5224420993035313E-2</v>
      </c>
      <c r="B513">
        <v>159.22722001969322</v>
      </c>
    </row>
    <row r="514" spans="1:2">
      <c r="A514">
        <v>3.530100129006121E-2</v>
      </c>
      <c r="B514">
        <v>159.46907825176609</v>
      </c>
    </row>
    <row r="515" spans="1:2">
      <c r="A515">
        <v>3.5348651630158413E-2</v>
      </c>
      <c r="B515">
        <v>159.74327025132712</v>
      </c>
    </row>
    <row r="516" spans="1:2">
      <c r="A516">
        <v>3.5404664137782399E-2</v>
      </c>
      <c r="B516">
        <v>159.99196057854112</v>
      </c>
    </row>
    <row r="517" spans="1:2">
      <c r="A517">
        <v>3.5506033653627124E-2</v>
      </c>
      <c r="B517">
        <v>160.42562317345056</v>
      </c>
    </row>
    <row r="518" spans="1:2">
      <c r="A518">
        <v>3.5580040322658713E-2</v>
      </c>
      <c r="B518">
        <v>160.39811934633411</v>
      </c>
    </row>
    <row r="519" spans="1:2">
      <c r="A519">
        <v>3.5671569745989735E-2</v>
      </c>
      <c r="B519">
        <v>160.39082283384954</v>
      </c>
    </row>
    <row r="520" spans="1:2">
      <c r="A520">
        <v>3.5791583200606866E-2</v>
      </c>
      <c r="B520">
        <v>160.48832983519901</v>
      </c>
    </row>
    <row r="521" spans="1:2">
      <c r="A521">
        <v>3.5889899187527503E-2</v>
      </c>
      <c r="B521">
        <v>160.57645560621117</v>
      </c>
    </row>
    <row r="522" spans="1:2">
      <c r="A522">
        <v>3.5988457248368258E-2</v>
      </c>
      <c r="B522">
        <v>160.59322623250171</v>
      </c>
    </row>
    <row r="523" spans="1:2">
      <c r="A523">
        <v>3.6068023123744464E-2</v>
      </c>
      <c r="B523">
        <v>160.67389036486279</v>
      </c>
    </row>
    <row r="524" spans="1:2">
      <c r="A524">
        <v>3.6162703754949982E-2</v>
      </c>
      <c r="B524">
        <v>160.65910125257088</v>
      </c>
    </row>
    <row r="525" spans="1:2">
      <c r="A525">
        <v>3.6249272786370669E-2</v>
      </c>
      <c r="B525">
        <v>160.64340394636295</v>
      </c>
    </row>
    <row r="526" spans="1:2">
      <c r="A526">
        <v>3.6307277095198279E-2</v>
      </c>
      <c r="B526">
        <v>160.6372942782005</v>
      </c>
    </row>
    <row r="527" spans="1:2">
      <c r="A527">
        <v>3.6398088790590186E-2</v>
      </c>
      <c r="B527">
        <v>160.63907970487634</v>
      </c>
    </row>
    <row r="528" spans="1:2">
      <c r="A528">
        <v>3.6467738129056709E-2</v>
      </c>
      <c r="B528">
        <v>160.66265146515178</v>
      </c>
    </row>
    <row r="529" spans="1:2">
      <c r="A529">
        <v>3.6539961095517541E-2</v>
      </c>
      <c r="B529">
        <v>160.66805934710638</v>
      </c>
    </row>
    <row r="530" spans="1:2">
      <c r="A530">
        <v>3.6599557995926124E-2</v>
      </c>
      <c r="B530">
        <v>160.63790318093967</v>
      </c>
    </row>
    <row r="531" spans="1:2">
      <c r="A531">
        <v>3.6681765449870937E-2</v>
      </c>
      <c r="B531">
        <v>160.57439152912929</v>
      </c>
    </row>
    <row r="532" spans="1:2">
      <c r="A532">
        <v>3.6798580980593888E-2</v>
      </c>
      <c r="B532">
        <v>160.37731344934843</v>
      </c>
    </row>
    <row r="533" spans="1:2">
      <c r="A533">
        <v>3.6896544473911178E-2</v>
      </c>
      <c r="B533">
        <v>160.13846876981515</v>
      </c>
    </row>
    <row r="534" spans="1:2">
      <c r="A534">
        <v>3.6989963772584809E-2</v>
      </c>
      <c r="B534">
        <v>160.07801195208597</v>
      </c>
    </row>
    <row r="535" spans="1:2">
      <c r="A535">
        <v>3.7060271382237948E-2</v>
      </c>
      <c r="B535">
        <v>160.0738218756097</v>
      </c>
    </row>
    <row r="536" spans="1:2">
      <c r="A536">
        <v>3.7111510362030392E-2</v>
      </c>
      <c r="B536">
        <v>160.34621812810946</v>
      </c>
    </row>
    <row r="537" spans="1:2">
      <c r="A537">
        <v>3.7136762494135424E-2</v>
      </c>
      <c r="B537">
        <v>160.45963916376044</v>
      </c>
    </row>
    <row r="538" spans="1:2">
      <c r="A538">
        <v>3.7185899253041214E-2</v>
      </c>
      <c r="B538">
        <v>160.73924936566149</v>
      </c>
    </row>
    <row r="539" spans="1:2">
      <c r="A539">
        <v>3.7230156311343611E-2</v>
      </c>
      <c r="B539">
        <v>161.0758693765649</v>
      </c>
    </row>
    <row r="540" spans="1:2">
      <c r="A540">
        <v>3.7276953022353426E-2</v>
      </c>
      <c r="B540">
        <v>161.56757381901767</v>
      </c>
    </row>
    <row r="541" spans="1:2">
      <c r="A541">
        <v>3.7367216866241552E-2</v>
      </c>
      <c r="B541">
        <v>161.66507049998171</v>
      </c>
    </row>
    <row r="542" spans="1:2">
      <c r="A542">
        <v>3.7466259074922938E-2</v>
      </c>
      <c r="B542">
        <v>161.72072833849543</v>
      </c>
    </row>
    <row r="543" spans="1:2">
      <c r="A543">
        <v>3.7542546335098168E-2</v>
      </c>
      <c r="B543">
        <v>161.72898464682308</v>
      </c>
    </row>
    <row r="544" spans="1:2">
      <c r="A544">
        <v>3.761408979581795E-2</v>
      </c>
      <c r="B544">
        <v>161.78651047509592</v>
      </c>
    </row>
    <row r="545" spans="1:2">
      <c r="A545">
        <v>3.7693889251292648E-2</v>
      </c>
      <c r="B545">
        <v>161.88927055261885</v>
      </c>
    </row>
    <row r="546" spans="1:2">
      <c r="A546">
        <v>3.7764086441262765E-2</v>
      </c>
      <c r="B546">
        <v>162.0424869944091</v>
      </c>
    </row>
    <row r="547" spans="1:2">
      <c r="A547">
        <v>3.7809825671462925E-2</v>
      </c>
      <c r="B547">
        <v>162.23280522174664</v>
      </c>
    </row>
    <row r="548" spans="1:2">
      <c r="A548">
        <v>3.7866364796036417E-2</v>
      </c>
      <c r="B548">
        <v>162.44857351950421</v>
      </c>
    </row>
    <row r="549" spans="1:2">
      <c r="A549">
        <v>3.7948924743584384E-2</v>
      </c>
      <c r="B549">
        <v>162.72401428569978</v>
      </c>
    </row>
    <row r="550" spans="1:2">
      <c r="A550">
        <v>3.8136765611899597E-2</v>
      </c>
      <c r="B550">
        <v>161.16104351734992</v>
      </c>
    </row>
    <row r="551" spans="1:2">
      <c r="A551">
        <v>3.8361397469186348E-2</v>
      </c>
      <c r="B551">
        <v>160.82388684640523</v>
      </c>
    </row>
    <row r="552" spans="1:2">
      <c r="A552">
        <v>3.8414870324102929E-2</v>
      </c>
      <c r="B552">
        <v>160.23650211082048</v>
      </c>
    </row>
    <row r="553" spans="1:2">
      <c r="A553">
        <v>3.8458915036861094E-2</v>
      </c>
      <c r="B553">
        <v>160.29586496769625</v>
      </c>
    </row>
    <row r="554" spans="1:2">
      <c r="A554">
        <v>3.8488490524244114E-2</v>
      </c>
      <c r="B554">
        <v>160.50059045306557</v>
      </c>
    </row>
    <row r="555" spans="1:2">
      <c r="A555">
        <v>3.8528950844217848E-2</v>
      </c>
      <c r="B555">
        <v>160.89949398991561</v>
      </c>
    </row>
    <row r="556" spans="1:2">
      <c r="A556">
        <v>3.854786233837583E-2</v>
      </c>
      <c r="B556">
        <v>161.17391303795566</v>
      </c>
    </row>
    <row r="557" spans="1:2">
      <c r="A557">
        <v>3.8604516129542972E-2</v>
      </c>
      <c r="B557">
        <v>161.53419769260316</v>
      </c>
    </row>
    <row r="558" spans="1:2">
      <c r="A558">
        <v>3.8659611304416405E-2</v>
      </c>
      <c r="B558">
        <v>162.21547729464402</v>
      </c>
    </row>
    <row r="559" spans="1:2">
      <c r="A559">
        <v>3.880844854319055E-2</v>
      </c>
      <c r="B559">
        <v>162.15478310805045</v>
      </c>
    </row>
    <row r="560" spans="1:2">
      <c r="A560">
        <v>3.8990241810409693E-2</v>
      </c>
      <c r="B560">
        <v>161.48001566920303</v>
      </c>
    </row>
    <row r="561" spans="1:2">
      <c r="A561">
        <v>3.9049027550839582E-2</v>
      </c>
      <c r="B561">
        <v>161.53363007140564</v>
      </c>
    </row>
    <row r="562" spans="1:2">
      <c r="A562">
        <v>3.9130079845024542E-2</v>
      </c>
      <c r="B562">
        <v>161.52445524877655</v>
      </c>
    </row>
    <row r="563" spans="1:2">
      <c r="A563">
        <v>3.9139384826767112E-2</v>
      </c>
      <c r="B563">
        <v>161.79139201739466</v>
      </c>
    </row>
    <row r="564" spans="1:2">
      <c r="A564">
        <v>3.9202077725208687E-2</v>
      </c>
      <c r="B564">
        <v>162.09102376699022</v>
      </c>
    </row>
    <row r="565" spans="1:2">
      <c r="A565">
        <v>3.9231670200235137E-2</v>
      </c>
      <c r="B565">
        <v>162.50726555132832</v>
      </c>
    </row>
    <row r="566" spans="1:2">
      <c r="A566">
        <v>3.9275107604737208E-2</v>
      </c>
      <c r="B566">
        <v>163.0023241190392</v>
      </c>
    </row>
    <row r="567" spans="1:2">
      <c r="A567">
        <v>3.9310012965277155E-2</v>
      </c>
      <c r="B567">
        <v>163.27398762417488</v>
      </c>
    </row>
    <row r="568" spans="1:2">
      <c r="A568">
        <v>3.9421307511853548E-2</v>
      </c>
      <c r="B568">
        <v>163.69275790293833</v>
      </c>
    </row>
    <row r="569" spans="1:2">
      <c r="A569">
        <v>3.9605517271364452E-2</v>
      </c>
      <c r="B569">
        <v>162.74053722274047</v>
      </c>
    </row>
    <row r="570" spans="1:2">
      <c r="A570">
        <v>3.9778430247929139E-2</v>
      </c>
      <c r="B570">
        <v>162.69628341010431</v>
      </c>
    </row>
    <row r="571" spans="1:2">
      <c r="A571">
        <v>3.9826033872006658E-2</v>
      </c>
      <c r="B571">
        <v>162.71283730830123</v>
      </c>
    </row>
    <row r="572" spans="1:2">
      <c r="A572">
        <v>3.9876661296632192E-2</v>
      </c>
      <c r="B572">
        <v>162.46549895157588</v>
      </c>
    </row>
    <row r="573" spans="1:2">
      <c r="A573">
        <v>3.9920952330221485E-2</v>
      </c>
      <c r="B573">
        <v>162.69808947755098</v>
      </c>
    </row>
    <row r="574" spans="1:2">
      <c r="A574">
        <v>3.9958715861785093E-2</v>
      </c>
      <c r="B574">
        <v>163.05499936616957</v>
      </c>
    </row>
    <row r="575" spans="1:2">
      <c r="A575">
        <v>4.0014834542181105E-2</v>
      </c>
      <c r="B575">
        <v>163.46703043326056</v>
      </c>
    </row>
    <row r="576" spans="1:2">
      <c r="A576">
        <v>4.0057732589001221E-2</v>
      </c>
      <c r="B576">
        <v>163.92925985498366</v>
      </c>
    </row>
    <row r="577" spans="1:2">
      <c r="A577">
        <v>4.0111952900232992E-2</v>
      </c>
      <c r="B577">
        <v>164.39628825592217</v>
      </c>
    </row>
    <row r="578" spans="1:2">
      <c r="A578">
        <v>4.0200471263748615E-2</v>
      </c>
      <c r="B578">
        <v>164.62455454041068</v>
      </c>
    </row>
    <row r="579" spans="1:2">
      <c r="A579">
        <v>4.0337400164409266E-2</v>
      </c>
      <c r="B579">
        <v>164.40051961394011</v>
      </c>
    </row>
    <row r="580" spans="1:2">
      <c r="A580">
        <v>4.0492170337685436E-2</v>
      </c>
      <c r="B580">
        <v>163.76507284350308</v>
      </c>
    </row>
    <row r="581" spans="1:2">
      <c r="A581">
        <v>4.0610552978524089E-2</v>
      </c>
      <c r="B581">
        <v>163.36406394802947</v>
      </c>
    </row>
    <row r="582" spans="1:2">
      <c r="A582">
        <v>4.0662352550552928E-2</v>
      </c>
      <c r="B582">
        <v>163.07929355342364</v>
      </c>
    </row>
    <row r="583" spans="1:2">
      <c r="A583">
        <v>4.070863538534604E-2</v>
      </c>
      <c r="B583">
        <v>163.37787262370745</v>
      </c>
    </row>
    <row r="584" spans="1:2">
      <c r="A584">
        <v>4.0734783615647183E-2</v>
      </c>
      <c r="B584">
        <v>163.72965328077748</v>
      </c>
    </row>
    <row r="585" spans="1:2">
      <c r="A585">
        <v>4.0778959982642811E-2</v>
      </c>
      <c r="B585">
        <v>163.98455648000805</v>
      </c>
    </row>
    <row r="586" spans="1:2">
      <c r="A586">
        <v>4.0851182949103636E-2</v>
      </c>
      <c r="B586">
        <v>164.88904537768673</v>
      </c>
    </row>
    <row r="587" spans="1:2">
      <c r="A587">
        <v>4.0932434848100024E-2</v>
      </c>
      <c r="B587">
        <v>165.23314766801207</v>
      </c>
    </row>
    <row r="588" spans="1:2">
      <c r="A588">
        <v>4.1017067288158397E-2</v>
      </c>
      <c r="B588">
        <v>165.03096099745352</v>
      </c>
    </row>
    <row r="589" spans="1:2">
      <c r="A589">
        <v>4.1124114923852588E-2</v>
      </c>
      <c r="B589">
        <v>164.87064413050152</v>
      </c>
    </row>
    <row r="590" spans="1:2">
      <c r="A590">
        <v>4.1252991681480743E-2</v>
      </c>
      <c r="B590">
        <v>164.66454603387271</v>
      </c>
    </row>
    <row r="591" spans="1:2">
      <c r="A591">
        <v>4.1371807507229311E-2</v>
      </c>
      <c r="B591">
        <v>164.43197614866844</v>
      </c>
    </row>
    <row r="592" spans="1:2">
      <c r="A592">
        <v>4.1463014165333253E-2</v>
      </c>
      <c r="B592">
        <v>163.94902339304295</v>
      </c>
    </row>
    <row r="593" spans="1:2">
      <c r="A593">
        <v>4.1519137092640074E-2</v>
      </c>
      <c r="B593">
        <v>163.50420446150579</v>
      </c>
    </row>
    <row r="594" spans="1:2">
      <c r="A594">
        <v>4.1577935573802766E-2</v>
      </c>
      <c r="B594">
        <v>163.24006451733368</v>
      </c>
    </row>
    <row r="595" spans="1:2">
      <c r="A595">
        <v>4.1618880041617137E-2</v>
      </c>
      <c r="B595">
        <v>163.49086020317122</v>
      </c>
    </row>
    <row r="596" spans="1:2">
      <c r="A596">
        <v>4.167055220631969E-2</v>
      </c>
      <c r="B596">
        <v>163.88970181770884</v>
      </c>
    </row>
    <row r="597" spans="1:2">
      <c r="A597">
        <v>4.1719553064077187E-2</v>
      </c>
      <c r="B597">
        <v>164.26909982613486</v>
      </c>
    </row>
    <row r="598" spans="1:2">
      <c r="A598">
        <v>4.1785290997621224E-2</v>
      </c>
      <c r="B598">
        <v>164.508192194918</v>
      </c>
    </row>
    <row r="599" spans="1:2">
      <c r="A599">
        <v>4.1860983690272996E-2</v>
      </c>
      <c r="B599">
        <v>164.9548997569851</v>
      </c>
    </row>
    <row r="600" spans="1:2">
      <c r="A600">
        <v>4.1936391839895386E-2</v>
      </c>
      <c r="B600">
        <v>164.87493741083188</v>
      </c>
    </row>
    <row r="601" spans="1:2">
      <c r="A601">
        <v>4.2038958984609048E-2</v>
      </c>
      <c r="B601">
        <v>164.68192556290239</v>
      </c>
    </row>
    <row r="602" spans="1:2">
      <c r="A602">
        <v>4.2126636459769891E-2</v>
      </c>
      <c r="B602">
        <v>164.42672307249495</v>
      </c>
    </row>
    <row r="603" spans="1:2">
      <c r="A603">
        <v>4.2264847927516877E-2</v>
      </c>
      <c r="B603">
        <v>164.12036243161236</v>
      </c>
    </row>
    <row r="604" spans="1:2">
      <c r="A604">
        <v>4.2371887069389436E-2</v>
      </c>
      <c r="B604">
        <v>163.29971634500089</v>
      </c>
    </row>
    <row r="605" spans="1:2">
      <c r="A605">
        <v>4.2425725158641785E-2</v>
      </c>
      <c r="B605">
        <v>163.22494515270867</v>
      </c>
    </row>
    <row r="606" spans="1:2">
      <c r="A606">
        <v>4.2499939926306435E-2</v>
      </c>
      <c r="B606">
        <v>163.58175183747318</v>
      </c>
    </row>
    <row r="607" spans="1:2">
      <c r="A607">
        <v>4.2537656741850352E-2</v>
      </c>
      <c r="B607">
        <v>163.7586226026221</v>
      </c>
    </row>
    <row r="608" spans="1:2">
      <c r="A608">
        <v>4.2634877025763268E-2</v>
      </c>
      <c r="B608">
        <v>163.89682288364145</v>
      </c>
    </row>
    <row r="609" spans="1:2">
      <c r="A609">
        <v>4.2698674121034189E-2</v>
      </c>
      <c r="B609">
        <v>163.86586172741278</v>
      </c>
    </row>
    <row r="610" spans="1:2">
      <c r="A610">
        <v>4.2809429309928447E-2</v>
      </c>
      <c r="B610">
        <v>163.7179809248793</v>
      </c>
    </row>
    <row r="611" spans="1:2">
      <c r="A611">
        <v>4.2907044556553399E-2</v>
      </c>
      <c r="B611">
        <v>163.49604103664683</v>
      </c>
    </row>
    <row r="612" spans="1:2">
      <c r="A612">
        <v>4.298383719912352E-2</v>
      </c>
      <c r="B612">
        <v>163.52511356234555</v>
      </c>
    </row>
    <row r="613" spans="1:2">
      <c r="A613">
        <v>4.3029640132987004E-2</v>
      </c>
      <c r="B613">
        <v>163.64032002467241</v>
      </c>
    </row>
    <row r="614" spans="1:2">
      <c r="A614">
        <v>4.3088425873417074E-2</v>
      </c>
      <c r="B614">
        <v>163.89015591466685</v>
      </c>
    </row>
    <row r="615" spans="1:2">
      <c r="A615">
        <v>4.3132712660095544E-2</v>
      </c>
      <c r="B615">
        <v>164.06634553437877</v>
      </c>
    </row>
    <row r="616" spans="1:2">
      <c r="A616">
        <v>4.3194382053014541E-2</v>
      </c>
      <c r="B616">
        <v>164.333839603809</v>
      </c>
    </row>
    <row r="617" spans="1:2">
      <c r="A617">
        <v>4.3254921767638739E-2</v>
      </c>
      <c r="B617">
        <v>164.43101635282534</v>
      </c>
    </row>
    <row r="618" spans="1:2">
      <c r="A618">
        <v>4.3316947901071885E-2</v>
      </c>
      <c r="B618">
        <v>164.53893662305305</v>
      </c>
    </row>
    <row r="619" spans="1:2">
      <c r="A619">
        <v>4.3422156624354162E-2</v>
      </c>
      <c r="B619">
        <v>164.80326233416253</v>
      </c>
    </row>
    <row r="620" spans="1:2">
      <c r="A620">
        <v>4.350825849557767E-2</v>
      </c>
      <c r="B620">
        <v>164.9181901460833</v>
      </c>
    </row>
    <row r="621" spans="1:2">
      <c r="A621">
        <v>4.3589595332791636E-2</v>
      </c>
      <c r="B621">
        <v>164.89412300730822</v>
      </c>
    </row>
    <row r="622" spans="1:2">
      <c r="A622">
        <v>4.3678028758089682E-2</v>
      </c>
      <c r="B622">
        <v>164.96729453986197</v>
      </c>
    </row>
    <row r="623" spans="1:2">
      <c r="A623">
        <v>4.3752918784584559E-2</v>
      </c>
      <c r="B623">
        <v>165.25091937168733</v>
      </c>
    </row>
    <row r="624" spans="1:2">
      <c r="A624">
        <v>4.3823468468158017E-2</v>
      </c>
      <c r="B624">
        <v>165.31557658627815</v>
      </c>
    </row>
    <row r="625" spans="1:2">
      <c r="A625">
        <v>4.3901454492685878E-2</v>
      </c>
      <c r="B625">
        <v>165.40895543346383</v>
      </c>
    </row>
    <row r="626" spans="1:2">
      <c r="A626">
        <v>4.3968415536563915E-2</v>
      </c>
      <c r="B626">
        <v>165.4428682199196</v>
      </c>
    </row>
    <row r="627" spans="1:2">
      <c r="A627">
        <v>4.4035338358244067E-2</v>
      </c>
      <c r="B627">
        <v>165.62328919764943</v>
      </c>
    </row>
    <row r="628" spans="1:2">
      <c r="A628">
        <v>4.4087375757282402E-2</v>
      </c>
      <c r="B628">
        <v>165.80455644698282</v>
      </c>
    </row>
    <row r="629" spans="1:2">
      <c r="A629">
        <v>4.4143345795797678E-2</v>
      </c>
      <c r="B629">
        <v>165.96403736271665</v>
      </c>
    </row>
    <row r="630" spans="1:2">
      <c r="A630">
        <v>4.4214689651706031E-2</v>
      </c>
      <c r="B630">
        <v>166.09267064646133</v>
      </c>
    </row>
    <row r="631" spans="1:2">
      <c r="A631">
        <v>4.4290280418496399E-2</v>
      </c>
      <c r="B631">
        <v>166.13329168343333</v>
      </c>
    </row>
    <row r="632" spans="1:2">
      <c r="A632">
        <v>4.437072965133608E-2</v>
      </c>
      <c r="B632">
        <v>166.1485968149957</v>
      </c>
    </row>
    <row r="633" spans="1:2">
      <c r="A633">
        <v>4.4454669844920788E-2</v>
      </c>
      <c r="B633">
        <v>166.34276454609105</v>
      </c>
    </row>
    <row r="634" spans="1:2">
      <c r="A634">
        <v>4.4577180483136622E-2</v>
      </c>
      <c r="B634">
        <v>166.44514276935382</v>
      </c>
    </row>
    <row r="635" spans="1:2">
      <c r="A635">
        <v>4.4692267521130674E-2</v>
      </c>
      <c r="B635">
        <v>166.31767568916041</v>
      </c>
    </row>
    <row r="636" spans="1:2">
      <c r="A636">
        <v>4.4793084938560823E-2</v>
      </c>
      <c r="B636">
        <v>166.26212105450077</v>
      </c>
    </row>
    <row r="637" spans="1:2">
      <c r="A637">
        <v>4.4888428087863946E-2</v>
      </c>
      <c r="B637">
        <v>166.35463298931202</v>
      </c>
    </row>
    <row r="638" spans="1:2">
      <c r="A638">
        <v>4.4939552401062545E-2</v>
      </c>
      <c r="B638">
        <v>166.49975824894119</v>
      </c>
    </row>
    <row r="639" spans="1:2">
      <c r="A639">
        <v>4.4969225567395778E-2</v>
      </c>
      <c r="B639">
        <v>166.60775076186673</v>
      </c>
    </row>
    <row r="640" spans="1:2">
      <c r="A640">
        <v>4.5039741275682166E-2</v>
      </c>
      <c r="B640">
        <v>166.8262436413724</v>
      </c>
    </row>
    <row r="641" spans="1:2">
      <c r="A641">
        <v>4.5090835860504705E-2</v>
      </c>
      <c r="B641">
        <v>167.03441613546849</v>
      </c>
    </row>
    <row r="642" spans="1:2">
      <c r="A642">
        <v>4.5155771127892028E-2</v>
      </c>
      <c r="B642">
        <v>167.28913356776167</v>
      </c>
    </row>
    <row r="643" spans="1:2">
      <c r="A643">
        <v>4.5203905615829675E-2</v>
      </c>
      <c r="B643">
        <v>167.44226744646863</v>
      </c>
    </row>
    <row r="644" spans="1:2">
      <c r="A644">
        <v>4.5280485912855745E-2</v>
      </c>
      <c r="B644">
        <v>167.63724016762595</v>
      </c>
    </row>
    <row r="645" spans="1:2">
      <c r="A645">
        <v>4.5400996256046128E-2</v>
      </c>
      <c r="B645">
        <v>167.60907583584327</v>
      </c>
    </row>
    <row r="646" spans="1:2">
      <c r="A646">
        <v>4.5498607255760271E-2</v>
      </c>
      <c r="B646">
        <v>167.50253849726045</v>
      </c>
    </row>
    <row r="647" spans="1:2">
      <c r="A647">
        <v>4.5637362328100201E-2</v>
      </c>
      <c r="B647">
        <v>167.27214621337754</v>
      </c>
    </row>
    <row r="648" spans="1:2">
      <c r="A648">
        <v>4.5782453791476205E-2</v>
      </c>
      <c r="B648">
        <v>167.1068136391165</v>
      </c>
    </row>
    <row r="649" spans="1:2">
      <c r="A649">
        <v>4.5891909425640504E-2</v>
      </c>
      <c r="B649">
        <v>166.9849195670443</v>
      </c>
    </row>
    <row r="650" spans="1:2">
      <c r="A650">
        <v>4.5966022267443937E-2</v>
      </c>
      <c r="B650">
        <v>166.94122305522023</v>
      </c>
    </row>
    <row r="651" spans="1:2">
      <c r="A651">
        <v>4.6018603271075223E-2</v>
      </c>
      <c r="B651">
        <v>167.02501426436041</v>
      </c>
    </row>
    <row r="652" spans="1:2">
      <c r="A652">
        <v>4.6073974495156038E-2</v>
      </c>
      <c r="B652">
        <v>166.97194684258449</v>
      </c>
    </row>
    <row r="653" spans="1:2">
      <c r="A653">
        <v>4.6115832048809959E-2</v>
      </c>
      <c r="B653">
        <v>167.19279276996352</v>
      </c>
    </row>
    <row r="654" spans="1:2">
      <c r="A654">
        <v>4.6168914187925313E-2</v>
      </c>
      <c r="B654">
        <v>167.37201658298582</v>
      </c>
    </row>
    <row r="655" spans="1:2">
      <c r="A655">
        <v>4.6220331537974925E-2</v>
      </c>
      <c r="B655">
        <v>167.70534439094357</v>
      </c>
    </row>
    <row r="656" spans="1:2">
      <c r="A656">
        <v>4.6266503953085195E-2</v>
      </c>
      <c r="B656">
        <v>167.76788592652548</v>
      </c>
    </row>
    <row r="657" spans="1:2">
      <c r="A657">
        <v>4.6340153881602446E-2</v>
      </c>
      <c r="B657">
        <v>167.76791688768171</v>
      </c>
    </row>
    <row r="658" spans="1:2">
      <c r="A658">
        <v>4.6451410205980773E-2</v>
      </c>
      <c r="B658">
        <v>167.2172004814571</v>
      </c>
    </row>
    <row r="659" spans="1:2">
      <c r="A659">
        <v>4.6689122548784504E-2</v>
      </c>
      <c r="B659">
        <v>165.84487819277794</v>
      </c>
    </row>
    <row r="660" spans="1:2">
      <c r="A660">
        <v>4.6789952706947281E-2</v>
      </c>
      <c r="B660">
        <v>165.13449510388216</v>
      </c>
    </row>
    <row r="661" spans="1:2">
      <c r="A661">
        <v>4.6838707243873838E-2</v>
      </c>
      <c r="B661">
        <v>165.15823199032411</v>
      </c>
    </row>
    <row r="662" spans="1:2">
      <c r="A662">
        <v>4.6886051806387413E-2</v>
      </c>
      <c r="B662">
        <v>165.45794630300296</v>
      </c>
    </row>
    <row r="663" spans="1:2">
      <c r="A663">
        <v>4.6906390262601814E-2</v>
      </c>
      <c r="B663">
        <v>165.60517692125563</v>
      </c>
    </row>
    <row r="664" spans="1:2">
      <c r="A664">
        <v>4.6958546575144804E-2</v>
      </c>
      <c r="B664">
        <v>165.78418400618435</v>
      </c>
    </row>
    <row r="665" spans="1:2">
      <c r="A665">
        <v>4.7003793163682715E-2</v>
      </c>
      <c r="B665">
        <v>166.2138629323257</v>
      </c>
    </row>
    <row r="666" spans="1:2">
      <c r="A666">
        <v>4.7039063758558625E-2</v>
      </c>
      <c r="B666">
        <v>166.53442442353187</v>
      </c>
    </row>
    <row r="667" spans="1:2">
      <c r="A667">
        <v>4.712749293694566E-2</v>
      </c>
      <c r="B667">
        <v>167.02369325502798</v>
      </c>
    </row>
    <row r="668" spans="1:2">
      <c r="A668">
        <v>4.730154408562659E-2</v>
      </c>
      <c r="B668">
        <v>165.91819421072742</v>
      </c>
    </row>
    <row r="669" spans="1:2">
      <c r="A669">
        <v>4.7451043842498333E-2</v>
      </c>
      <c r="B669">
        <v>165.75271715107064</v>
      </c>
    </row>
    <row r="670" spans="1:2">
      <c r="A670">
        <v>4.7494065049733927E-2</v>
      </c>
      <c r="B670">
        <v>165.48357181997488</v>
      </c>
    </row>
    <row r="671" spans="1:2">
      <c r="A671">
        <v>4.7508343164119463E-2</v>
      </c>
      <c r="B671">
        <v>165.69723475910885</v>
      </c>
    </row>
    <row r="672" spans="1:2">
      <c r="A672">
        <v>4.755592980055353E-2</v>
      </c>
      <c r="B672">
        <v>165.92456188852512</v>
      </c>
    </row>
    <row r="673" spans="1:2">
      <c r="A673">
        <v>4.7595188244747538E-2</v>
      </c>
      <c r="B673">
        <v>166.39127035751594</v>
      </c>
    </row>
    <row r="674" spans="1:2">
      <c r="A674">
        <v>4.76550569474525E-2</v>
      </c>
      <c r="B674">
        <v>167.01135007407814</v>
      </c>
    </row>
    <row r="675" spans="1:2">
      <c r="A675">
        <v>4.7698702450587806E-2</v>
      </c>
      <c r="B675">
        <v>167.25226915107876</v>
      </c>
    </row>
    <row r="676" spans="1:2">
      <c r="A676">
        <v>4.7787683727389611E-2</v>
      </c>
      <c r="B676">
        <v>167.4001912351539</v>
      </c>
    </row>
    <row r="677" spans="1:2">
      <c r="A677">
        <v>4.7935433756977848E-2</v>
      </c>
      <c r="B677">
        <v>166.86412977621086</v>
      </c>
    </row>
    <row r="678" spans="1:2">
      <c r="A678">
        <v>4.8059940443308323E-2</v>
      </c>
      <c r="B678">
        <v>166.5936634357827</v>
      </c>
    </row>
    <row r="679" spans="1:2">
      <c r="A679">
        <v>4.8174980765282496E-2</v>
      </c>
      <c r="B679">
        <v>166.56468379355266</v>
      </c>
    </row>
    <row r="680" spans="1:2">
      <c r="A680">
        <v>4.8222202167380601E-2</v>
      </c>
      <c r="B680">
        <v>166.53511588935427</v>
      </c>
    </row>
    <row r="681" spans="1:2">
      <c r="A681">
        <v>4.8262615771334644E-2</v>
      </c>
      <c r="B681">
        <v>166.69504058166075</v>
      </c>
    </row>
    <row r="682" spans="1:2">
      <c r="A682">
        <v>4.83214397339626E-2</v>
      </c>
      <c r="B682">
        <v>166.89959062047808</v>
      </c>
    </row>
    <row r="683" spans="1:2">
      <c r="A683">
        <v>4.8375587847709407E-2</v>
      </c>
      <c r="B683">
        <v>167.16665123372113</v>
      </c>
    </row>
    <row r="684" spans="1:2">
      <c r="A684">
        <v>4.8408548123065234E-2</v>
      </c>
      <c r="B684">
        <v>167.43557983672324</v>
      </c>
    </row>
    <row r="685" spans="1:2">
      <c r="A685">
        <v>4.8465970605102195E-2</v>
      </c>
      <c r="B685">
        <v>167.8312427725547</v>
      </c>
    </row>
    <row r="686" spans="1:2">
      <c r="A686">
        <v>4.8542665568721916E-2</v>
      </c>
      <c r="B686">
        <v>167.97158969373922</v>
      </c>
    </row>
    <row r="687" spans="1:2">
      <c r="A687">
        <v>4.8644582936070602E-2</v>
      </c>
      <c r="B687">
        <v>167.84221334224506</v>
      </c>
    </row>
    <row r="688" spans="1:2">
      <c r="A688">
        <v>4.8760154121905097E-2</v>
      </c>
      <c r="B688">
        <v>167.45571490865731</v>
      </c>
    </row>
    <row r="689" spans="1:2">
      <c r="A689">
        <v>4.8871520865966446E-2</v>
      </c>
      <c r="B689">
        <v>167.22034819900702</v>
      </c>
    </row>
    <row r="690" spans="1:2">
      <c r="A690">
        <v>4.8977430329544221E-2</v>
      </c>
      <c r="B690">
        <v>167.19901596236548</v>
      </c>
    </row>
    <row r="691" spans="1:2">
      <c r="A691">
        <v>4.9056261489337671E-2</v>
      </c>
      <c r="B691">
        <v>167.44149341756292</v>
      </c>
    </row>
    <row r="692" spans="1:2">
      <c r="A692">
        <v>4.9092547095914346E-2</v>
      </c>
      <c r="B692">
        <v>167.56687577990357</v>
      </c>
    </row>
    <row r="693" spans="1:2">
      <c r="A693">
        <v>4.9163113767131242E-2</v>
      </c>
      <c r="B693">
        <v>167.69235102571295</v>
      </c>
    </row>
    <row r="694" spans="1:2">
      <c r="A694">
        <v>4.9234640240207565E-2</v>
      </c>
      <c r="B694">
        <v>167.95441657241776</v>
      </c>
    </row>
    <row r="695" spans="1:2">
      <c r="A695">
        <v>4.928364959178707E-2</v>
      </c>
      <c r="B695">
        <v>168.08834421387749</v>
      </c>
    </row>
    <row r="696" spans="1:2">
      <c r="A696">
        <v>4.9358191371589609E-2</v>
      </c>
      <c r="B696">
        <v>168.13404288047101</v>
      </c>
    </row>
    <row r="697" spans="1:2">
      <c r="A697">
        <v>4.9420090097696101E-2</v>
      </c>
      <c r="B697">
        <v>168.1991748327907</v>
      </c>
    </row>
    <row r="698" spans="1:2">
      <c r="A698">
        <v>4.9519204503862629E-2</v>
      </c>
      <c r="B698">
        <v>168.31280227614988</v>
      </c>
    </row>
    <row r="699" spans="1:2">
      <c r="A699">
        <v>4.9638585168758409E-2</v>
      </c>
      <c r="B699">
        <v>168.15283630230184</v>
      </c>
    </row>
    <row r="700" spans="1:2">
      <c r="A700">
        <v>4.9751578479687433E-2</v>
      </c>
      <c r="B700">
        <v>167.95655289219752</v>
      </c>
    </row>
    <row r="701" spans="1:2">
      <c r="A701">
        <v>4.983821546168226E-2</v>
      </c>
      <c r="B701">
        <v>167.92423976548019</v>
      </c>
    </row>
    <row r="702" spans="1:2">
      <c r="A702">
        <v>4.9886596270451215E-2</v>
      </c>
      <c r="B702">
        <v>167.84626925371103</v>
      </c>
    </row>
    <row r="703" spans="1:2">
      <c r="A703">
        <v>4.9928708638758069E-2</v>
      </c>
      <c r="B703">
        <v>168.04678402183325</v>
      </c>
    </row>
    <row r="704" spans="1:2">
      <c r="A704">
        <v>4.9997185829820948E-2</v>
      </c>
      <c r="B704">
        <v>168.43751381343893</v>
      </c>
    </row>
    <row r="705" spans="1:2">
      <c r="A705">
        <v>5.0042704220655418E-2</v>
      </c>
      <c r="B705">
        <v>168.65310666464453</v>
      </c>
    </row>
    <row r="706" spans="1:2">
      <c r="A706">
        <v>5.009137381936421E-2</v>
      </c>
      <c r="B706">
        <v>168.91417113396457</v>
      </c>
    </row>
    <row r="707" spans="1:2">
      <c r="A707">
        <v>5.0161430861275232E-2</v>
      </c>
      <c r="B707">
        <v>168.98876687970483</v>
      </c>
    </row>
    <row r="708" spans="1:2">
      <c r="A708">
        <v>5.0270032866352309E-2</v>
      </c>
      <c r="B708">
        <v>169.07837878621598</v>
      </c>
    </row>
    <row r="709" spans="1:2">
      <c r="A709">
        <v>5.0379645636219328E-2</v>
      </c>
      <c r="B709">
        <v>168.73201633148597</v>
      </c>
    </row>
    <row r="710" spans="1:2">
      <c r="A710">
        <v>5.0518613054103323E-2</v>
      </c>
      <c r="B710">
        <v>168.43741060958482</v>
      </c>
    </row>
    <row r="711" spans="1:2">
      <c r="A711">
        <v>5.0606188603402956E-2</v>
      </c>
      <c r="B711">
        <v>168.37570502522112</v>
      </c>
    </row>
    <row r="712" spans="1:2">
      <c r="A712">
        <v>5.0678865989328331E-2</v>
      </c>
      <c r="B712">
        <v>168.52422569165</v>
      </c>
    </row>
    <row r="713" spans="1:2">
      <c r="A713">
        <v>5.0770620498936221E-2</v>
      </c>
      <c r="B713">
        <v>168.61300164694302</v>
      </c>
    </row>
    <row r="714" spans="1:2">
      <c r="A714">
        <v>5.081634698840376E-2</v>
      </c>
      <c r="B714">
        <v>168.73695979609715</v>
      </c>
    </row>
    <row r="715" spans="1:2">
      <c r="A715">
        <v>5.085448424812497E-2</v>
      </c>
      <c r="B715">
        <v>168.92433671359296</v>
      </c>
    </row>
    <row r="716" spans="1:2">
      <c r="A716">
        <v>5.0906542881717746E-2</v>
      </c>
      <c r="B716">
        <v>169.1506524452391</v>
      </c>
    </row>
    <row r="717" spans="1:2">
      <c r="A717">
        <v>5.0973431728110828E-2</v>
      </c>
      <c r="B717">
        <v>169.33176488879133</v>
      </c>
    </row>
    <row r="718" spans="1:2">
      <c r="A718">
        <v>5.1026518114136991E-2</v>
      </c>
      <c r="B718">
        <v>169.5047964705679</v>
      </c>
    </row>
    <row r="719" spans="1:2">
      <c r="A719">
        <v>5.1086102273812765E-2</v>
      </c>
      <c r="B719">
        <v>169.61919794283281</v>
      </c>
    </row>
    <row r="720" spans="1:2">
      <c r="A720">
        <v>5.1192967292339145E-2</v>
      </c>
      <c r="B720">
        <v>169.32892678280373</v>
      </c>
    </row>
    <row r="721" spans="1:2">
      <c r="A721">
        <v>5.1317524941600141E-2</v>
      </c>
      <c r="B721">
        <v>169.17928119436519</v>
      </c>
    </row>
    <row r="722" spans="1:2">
      <c r="A722">
        <v>5.1427375538476476E-2</v>
      </c>
      <c r="B722">
        <v>169.10431391475018</v>
      </c>
    </row>
    <row r="723" spans="1:2">
      <c r="A723">
        <v>5.1537472456183953E-2</v>
      </c>
      <c r="B723">
        <v>169.10497441941641</v>
      </c>
    </row>
    <row r="724" spans="1:2">
      <c r="A724">
        <v>5.1569727744333459E-2</v>
      </c>
      <c r="B724">
        <v>169.15448130822602</v>
      </c>
    </row>
    <row r="725" spans="1:2">
      <c r="A725">
        <v>5.1656037714190396E-2</v>
      </c>
      <c r="B725">
        <v>169.24941853360852</v>
      </c>
    </row>
    <row r="726" spans="1:2">
      <c r="A726">
        <v>5.1705760546798013E-2</v>
      </c>
      <c r="B726">
        <v>169.40477129517853</v>
      </c>
    </row>
    <row r="727" spans="1:2">
      <c r="A727">
        <v>5.1784532249839137E-2</v>
      </c>
      <c r="B727">
        <v>169.59398524127727</v>
      </c>
    </row>
    <row r="728" spans="1:2">
      <c r="A728">
        <v>5.1826190198681635E-2</v>
      </c>
      <c r="B728">
        <v>169.74745969270273</v>
      </c>
    </row>
    <row r="729" spans="1:2">
      <c r="A729">
        <v>5.1912827180676462E-2</v>
      </c>
      <c r="B729">
        <v>169.95502328405968</v>
      </c>
    </row>
    <row r="730" spans="1:2">
      <c r="A730">
        <v>5.1995136560482484E-2</v>
      </c>
      <c r="B730">
        <v>169.96539527139632</v>
      </c>
    </row>
    <row r="731" spans="1:2">
      <c r="A731">
        <v>5.2100213629527305E-2</v>
      </c>
      <c r="B731">
        <v>169.79041313677732</v>
      </c>
    </row>
    <row r="732" spans="1:2">
      <c r="A732">
        <v>5.2210909361669222E-2</v>
      </c>
      <c r="B732">
        <v>169.59201404766404</v>
      </c>
    </row>
    <row r="733" spans="1:2">
      <c r="A733">
        <v>5.2323240154500822E-2</v>
      </c>
      <c r="B733">
        <v>169.5120929830525</v>
      </c>
    </row>
    <row r="734" spans="1:2">
      <c r="A734">
        <v>5.2403400597400306E-2</v>
      </c>
      <c r="B734">
        <v>169.43431855860609</v>
      </c>
    </row>
    <row r="735" spans="1:2">
      <c r="A735">
        <v>5.2458054093542011E-2</v>
      </c>
      <c r="B735">
        <v>169.50080248141441</v>
      </c>
    </row>
    <row r="736" spans="1:2">
      <c r="A736">
        <v>5.2512499491050642E-2</v>
      </c>
      <c r="B736">
        <v>169.65792002888946</v>
      </c>
    </row>
    <row r="737" spans="1:2">
      <c r="A737">
        <v>5.2577859449526074E-2</v>
      </c>
      <c r="B737">
        <v>169.75473556441648</v>
      </c>
    </row>
    <row r="738" spans="1:2">
      <c r="A738">
        <v>5.2641231853708698E-2</v>
      </c>
      <c r="B738">
        <v>169.87090182258643</v>
      </c>
    </row>
    <row r="739" spans="1:2">
      <c r="A739">
        <v>5.2689858983308788E-2</v>
      </c>
      <c r="B739">
        <v>170.07246927002041</v>
      </c>
    </row>
    <row r="740" spans="1:2">
      <c r="A740">
        <v>5.274144196288276E-2</v>
      </c>
      <c r="B740">
        <v>170.22441630440528</v>
      </c>
    </row>
    <row r="741" spans="1:2">
      <c r="A741">
        <v>5.279727610024975E-2</v>
      </c>
      <c r="B741">
        <v>170.460474479878</v>
      </c>
    </row>
    <row r="742" spans="1:2">
      <c r="A742">
        <v>5.2883709230522158E-2</v>
      </c>
      <c r="B742">
        <v>170.4133928816396</v>
      </c>
    </row>
    <row r="743" spans="1:2">
      <c r="A743">
        <v>5.296130453924898E-2</v>
      </c>
      <c r="B743">
        <v>170.35445316056564</v>
      </c>
    </row>
    <row r="744" spans="1:2">
      <c r="A744">
        <v>5.3076769552311449E-2</v>
      </c>
      <c r="B744">
        <v>170.48343733741427</v>
      </c>
    </row>
    <row r="745" spans="1:2">
      <c r="A745">
        <v>5.3240789497489047E-2</v>
      </c>
      <c r="B745">
        <v>169.99323967123127</v>
      </c>
    </row>
    <row r="746" spans="1:2">
      <c r="A746">
        <v>5.3362221420340791E-2</v>
      </c>
      <c r="B746">
        <v>169.88056170332979</v>
      </c>
    </row>
    <row r="747" spans="1:2">
      <c r="A747">
        <v>5.3458473408572654E-2</v>
      </c>
      <c r="B747">
        <v>169.76322924160854</v>
      </c>
    </row>
    <row r="748" spans="1:2">
      <c r="A748">
        <v>5.3541131035071014E-2</v>
      </c>
      <c r="B748">
        <v>169.60062124909561</v>
      </c>
    </row>
    <row r="749" spans="1:2">
      <c r="A749">
        <v>5.3602396971456162E-2</v>
      </c>
      <c r="B749">
        <v>169.54081461564726</v>
      </c>
    </row>
    <row r="750" spans="1:2">
      <c r="A750">
        <v>5.3638100751242E-2</v>
      </c>
      <c r="B750">
        <v>169.73502362828424</v>
      </c>
    </row>
    <row r="751" spans="1:2">
      <c r="A751">
        <v>5.3692571630215701E-2</v>
      </c>
      <c r="B751">
        <v>169.95197877036389</v>
      </c>
    </row>
    <row r="752" spans="1:2">
      <c r="A752">
        <v>5.3744158856700669E-2</v>
      </c>
      <c r="B752">
        <v>170.08005475329645</v>
      </c>
    </row>
    <row r="753" spans="1:2">
      <c r="A753">
        <v>5.3804855707027609E-2</v>
      </c>
      <c r="B753">
        <v>170.28750482041386</v>
      </c>
    </row>
    <row r="754" spans="1:2">
      <c r="A754">
        <v>5.3866312754402366E-2</v>
      </c>
      <c r="B754">
        <v>170.41278397890045</v>
      </c>
    </row>
    <row r="755" spans="1:2">
      <c r="A755">
        <v>5.3925234395980716E-2</v>
      </c>
      <c r="B755">
        <v>170.45097972530118</v>
      </c>
    </row>
    <row r="756" spans="1:2">
      <c r="A756">
        <v>5.3995053610882415E-2</v>
      </c>
      <c r="B756">
        <v>170.46172324651255</v>
      </c>
    </row>
    <row r="757" spans="1:2">
      <c r="A757">
        <v>5.40756939547117E-2</v>
      </c>
      <c r="B757">
        <v>170.47288990352567</v>
      </c>
    </row>
    <row r="758" spans="1:2">
      <c r="A758">
        <v>5.4180002332886876E-2</v>
      </c>
      <c r="B758">
        <v>170.37988259021481</v>
      </c>
    </row>
    <row r="759" spans="1:2">
      <c r="A759">
        <v>5.4326248956022741E-2</v>
      </c>
      <c r="B759">
        <v>169.5998472201899</v>
      </c>
    </row>
    <row r="760" spans="1:2">
      <c r="A760">
        <v>5.4537804574703704E-2</v>
      </c>
      <c r="B760">
        <v>168.22407792278398</v>
      </c>
    </row>
    <row r="761" spans="1:2">
      <c r="A761">
        <v>5.4617752672059129E-2</v>
      </c>
      <c r="B761">
        <v>167.50750260264243</v>
      </c>
    </row>
    <row r="762" spans="1:2">
      <c r="A762">
        <v>5.4630637799675495E-2</v>
      </c>
      <c r="B762">
        <v>167.19125503253747</v>
      </c>
    </row>
    <row r="763" spans="1:2">
      <c r="A763">
        <v>5.4677621374764104E-2</v>
      </c>
      <c r="B763">
        <v>167.3835650942591</v>
      </c>
    </row>
    <row r="764" spans="1:2">
      <c r="A764">
        <v>5.4710246144160396E-2</v>
      </c>
      <c r="B764">
        <v>167.86782853883159</v>
      </c>
    </row>
    <row r="765" spans="1:2">
      <c r="A765">
        <v>5.4739405434276932E-2</v>
      </c>
      <c r="B765">
        <v>168.21018668402272</v>
      </c>
    </row>
    <row r="766" spans="1:2">
      <c r="A766">
        <v>5.476220285189197E-2</v>
      </c>
      <c r="B766">
        <v>168.56980051361859</v>
      </c>
    </row>
    <row r="767" spans="1:2">
      <c r="A767">
        <v>5.4805512849067567E-2</v>
      </c>
      <c r="B767">
        <v>169.00858201969118</v>
      </c>
    </row>
    <row r="768" spans="1:2">
      <c r="A768">
        <v>5.4880453838493139E-2</v>
      </c>
      <c r="B768">
        <v>170.08189178189932</v>
      </c>
    </row>
    <row r="769" spans="1:2">
      <c r="A769">
        <v>5.5122570227881626E-2</v>
      </c>
      <c r="B769">
        <v>168.46579166946111</v>
      </c>
    </row>
    <row r="770" spans="1:2">
      <c r="A770">
        <v>5.527756548743467E-2</v>
      </c>
      <c r="B770">
        <v>167.43401113814102</v>
      </c>
    </row>
    <row r="771" spans="1:2">
      <c r="A771">
        <v>5.5317422746063133E-2</v>
      </c>
      <c r="B771">
        <v>167.265479244403</v>
      </c>
    </row>
    <row r="772" spans="1:2">
      <c r="A772">
        <v>5.5332227477398174E-2</v>
      </c>
      <c r="B772">
        <v>167.5743580593255</v>
      </c>
    </row>
    <row r="773" spans="1:2">
      <c r="A773">
        <v>5.5389238009079474E-2</v>
      </c>
      <c r="B773">
        <v>168.03661844220483</v>
      </c>
    </row>
    <row r="774" spans="1:2">
      <c r="A774">
        <v>5.5415687770053068E-2</v>
      </c>
      <c r="B774">
        <v>168.47347003620584</v>
      </c>
    </row>
    <row r="775" spans="1:2">
      <c r="A775">
        <v>5.5451595401561332E-2</v>
      </c>
      <c r="B775">
        <v>169.07555100061376</v>
      </c>
    </row>
    <row r="776" spans="1:2">
      <c r="A776">
        <v>5.5522348936857029E-2</v>
      </c>
      <c r="B776">
        <v>169.72250500078243</v>
      </c>
    </row>
    <row r="777" spans="1:2">
      <c r="A777">
        <v>5.5580595319604964E-2</v>
      </c>
      <c r="B777">
        <v>170.51340773664359</v>
      </c>
    </row>
    <row r="778" spans="1:2">
      <c r="A778">
        <v>5.5783729314006637E-2</v>
      </c>
      <c r="B778">
        <v>169.22188374533584</v>
      </c>
    </row>
    <row r="779" spans="1:2">
      <c r="A779">
        <v>5.5946075976296687E-2</v>
      </c>
      <c r="B779">
        <v>168.66871108738374</v>
      </c>
    </row>
    <row r="780" spans="1:2">
      <c r="A780">
        <v>5.598143575630099E-2</v>
      </c>
      <c r="B780">
        <v>168.18141344950087</v>
      </c>
    </row>
    <row r="781" spans="1:2">
      <c r="A781">
        <v>5.6022843137401371E-2</v>
      </c>
      <c r="B781">
        <v>168.33616762871711</v>
      </c>
    </row>
    <row r="782" spans="1:2">
      <c r="A782">
        <v>5.6080877174605227E-2</v>
      </c>
      <c r="B782">
        <v>169.27060628485432</v>
      </c>
    </row>
    <row r="783" spans="1:2">
      <c r="A783">
        <v>5.613242193198132E-2</v>
      </c>
      <c r="B783">
        <v>169.85423440015001</v>
      </c>
    </row>
    <row r="784" spans="1:2">
      <c r="A784">
        <v>5.6161547246810793E-2</v>
      </c>
      <c r="B784">
        <v>170.07255183310366</v>
      </c>
    </row>
    <row r="785" spans="1:2">
      <c r="A785">
        <v>5.6237133766690338E-2</v>
      </c>
      <c r="B785">
        <v>170.49774139159189</v>
      </c>
    </row>
    <row r="786" spans="1:2">
      <c r="A786">
        <v>5.6319778652456076E-2</v>
      </c>
      <c r="B786">
        <v>170.49814388662284</v>
      </c>
    </row>
    <row r="787" spans="1:2">
      <c r="A787">
        <v>5.6460342908831666E-2</v>
      </c>
      <c r="B787">
        <v>169.9367768426556</v>
      </c>
    </row>
    <row r="788" spans="1:2">
      <c r="A788">
        <v>5.6569993900896599E-2</v>
      </c>
      <c r="B788">
        <v>169.5774932653928</v>
      </c>
    </row>
    <row r="789" spans="1:2">
      <c r="A789">
        <v>5.6631956330666408E-2</v>
      </c>
      <c r="B789">
        <v>169.31249672923173</v>
      </c>
    </row>
    <row r="790" spans="1:2">
      <c r="A790">
        <v>5.6687331801658039E-2</v>
      </c>
      <c r="B790">
        <v>169.7290378047467</v>
      </c>
    </row>
    <row r="791" spans="1:2">
      <c r="A791">
        <v>5.6736438832187749E-2</v>
      </c>
      <c r="B791">
        <v>170.10232614501027</v>
      </c>
    </row>
    <row r="792" spans="1:2">
      <c r="A792">
        <v>5.6823657640973413E-2</v>
      </c>
      <c r="B792">
        <v>170.27400575629818</v>
      </c>
    </row>
    <row r="793" spans="1:2">
      <c r="A793">
        <v>5.6873066202175755E-2</v>
      </c>
      <c r="B793">
        <v>170.45636696648501</v>
      </c>
    </row>
    <row r="794" spans="1:2">
      <c r="A794">
        <v>5.6943314355076574E-2</v>
      </c>
      <c r="B794">
        <v>170.49054808296142</v>
      </c>
    </row>
    <row r="795" spans="1:2">
      <c r="A795">
        <v>5.6995810420490275E-2</v>
      </c>
      <c r="B795">
        <v>170.63217473193671</v>
      </c>
    </row>
    <row r="796" spans="1:2">
      <c r="A796">
        <v>5.7076463505052188E-2</v>
      </c>
      <c r="B796">
        <v>170.52394485014676</v>
      </c>
    </row>
    <row r="797" spans="1:2">
      <c r="A797">
        <v>5.7199182241901264E-2</v>
      </c>
      <c r="B797">
        <v>170.47311695200469</v>
      </c>
    </row>
    <row r="798" spans="1:2">
      <c r="A798">
        <v>5.7309100789351759E-2</v>
      </c>
      <c r="B798">
        <v>170.38083206567248</v>
      </c>
    </row>
    <row r="799" spans="1:2">
      <c r="A799">
        <v>5.739088355220829E-2</v>
      </c>
      <c r="B799">
        <v>170.3769825619147</v>
      </c>
    </row>
    <row r="800" spans="1:2">
      <c r="A800">
        <v>5.7470156390733482E-2</v>
      </c>
      <c r="B800">
        <v>170.2342722724714</v>
      </c>
    </row>
    <row r="801" spans="1:2">
      <c r="A801">
        <v>5.7547084934451875E-2</v>
      </c>
      <c r="B801">
        <v>170.45482922905896</v>
      </c>
    </row>
    <row r="802" spans="1:2">
      <c r="A802">
        <v>5.7569585068305278E-2</v>
      </c>
      <c r="B802">
        <v>170.65518919140001</v>
      </c>
    </row>
    <row r="803" spans="1:2">
      <c r="A803">
        <v>5.7630965671284236E-2</v>
      </c>
      <c r="B803">
        <v>170.83120336455997</v>
      </c>
    </row>
    <row r="804" spans="1:2">
      <c r="A804">
        <v>5.7702912588537873E-2</v>
      </c>
      <c r="B804">
        <v>171.05687923231068</v>
      </c>
    </row>
    <row r="805" spans="1:2">
      <c r="A805">
        <v>5.7758012010322116E-2</v>
      </c>
      <c r="B805">
        <v>171.17964021675729</v>
      </c>
    </row>
    <row r="806" spans="1:2">
      <c r="A806">
        <v>5.7833742925171787E-2</v>
      </c>
      <c r="B806">
        <v>171.23833224858143</v>
      </c>
    </row>
    <row r="807" spans="1:2">
      <c r="A807">
        <v>5.7928020099843436E-2</v>
      </c>
      <c r="B807">
        <v>171.0606874545268</v>
      </c>
    </row>
    <row r="808" spans="1:2">
      <c r="A808">
        <v>5.8048453998638061E-2</v>
      </c>
      <c r="B808">
        <v>170.88324906818033</v>
      </c>
    </row>
    <row r="809" spans="1:2">
      <c r="A809">
        <v>5.8137490485281183E-2</v>
      </c>
      <c r="B809">
        <v>170.85986307484231</v>
      </c>
    </row>
    <row r="810" spans="1:2">
      <c r="A810">
        <v>5.8200387235445003E-2</v>
      </c>
      <c r="B810">
        <v>170.90033962641857</v>
      </c>
    </row>
    <row r="811" spans="1:2">
      <c r="A811">
        <v>5.8305455810668171E-2</v>
      </c>
      <c r="B811">
        <v>170.9688566651526</v>
      </c>
    </row>
    <row r="812" spans="1:2">
      <c r="A812">
        <v>5.8365405204679907E-2</v>
      </c>
      <c r="B812">
        <v>171.06127571649512</v>
      </c>
    </row>
    <row r="813" spans="1:2">
      <c r="A813">
        <v>5.8424055043961705E-2</v>
      </c>
      <c r="B813">
        <v>171.17353054859484</v>
      </c>
    </row>
    <row r="814" spans="1:2">
      <c r="A814">
        <v>5.8491967395877344E-2</v>
      </c>
      <c r="B814">
        <v>171.14381815900074</v>
      </c>
    </row>
    <row r="815" spans="1:2">
      <c r="A815">
        <v>5.8560346907990009E-2</v>
      </c>
      <c r="B815">
        <v>171.21864095322002</v>
      </c>
    </row>
    <row r="816" spans="1:2">
      <c r="A816">
        <v>5.860694826109919E-2</v>
      </c>
      <c r="B816">
        <v>171.35238282774242</v>
      </c>
    </row>
    <row r="817" spans="1:2">
      <c r="A817">
        <v>5.8673837107492285E-2</v>
      </c>
      <c r="B817">
        <v>171.54441423905797</v>
      </c>
    </row>
    <row r="818" spans="1:2">
      <c r="A818">
        <v>5.8756792017752267E-2</v>
      </c>
      <c r="B818">
        <v>171.58319824742708</v>
      </c>
    </row>
    <row r="819" spans="1:2">
      <c r="A819">
        <v>5.8848355416370381E-2</v>
      </c>
      <c r="B819">
        <v>171.53242195121209</v>
      </c>
    </row>
    <row r="820" spans="1:2">
      <c r="A820">
        <v>5.8940487901046668E-2</v>
      </c>
      <c r="B820">
        <v>171.39624446573302</v>
      </c>
    </row>
    <row r="821" spans="1:2">
      <c r="A821">
        <v>5.9042965860631763E-2</v>
      </c>
      <c r="B821">
        <v>171.44835209166584</v>
      </c>
    </row>
    <row r="822" spans="1:2">
      <c r="A822">
        <v>5.9121359588604275E-2</v>
      </c>
      <c r="B822">
        <v>171.42458424406766</v>
      </c>
    </row>
    <row r="823" spans="1:2">
      <c r="A823">
        <v>5.9207695039926476E-2</v>
      </c>
      <c r="B823">
        <v>171.47007650295296</v>
      </c>
    </row>
    <row r="824" spans="1:2">
      <c r="A824">
        <v>5.9283634053409362E-2</v>
      </c>
      <c r="B824">
        <v>171.4874973135243</v>
      </c>
    </row>
    <row r="825" spans="1:2">
      <c r="A825">
        <v>5.9347439642501908E-2</v>
      </c>
      <c r="B825">
        <v>171.56096813725492</v>
      </c>
    </row>
    <row r="826" spans="1:2">
      <c r="A826">
        <v>5.9402755656741212E-2</v>
      </c>
      <c r="B826">
        <v>171.62682251655329</v>
      </c>
    </row>
    <row r="827" spans="1:2">
      <c r="A827">
        <v>5.9483807950926164E-2</v>
      </c>
      <c r="B827">
        <v>171.77628233805441</v>
      </c>
    </row>
    <row r="828" spans="1:2">
      <c r="A828">
        <v>5.9550034279221647E-2</v>
      </c>
      <c r="B828">
        <v>171.97779818356139</v>
      </c>
    </row>
    <row r="829" spans="1:2">
      <c r="A829">
        <v>5.9638493185984749E-2</v>
      </c>
      <c r="B829">
        <v>171.94070671839944</v>
      </c>
    </row>
    <row r="830" spans="1:2">
      <c r="A830">
        <v>5.972538498263251E-2</v>
      </c>
      <c r="B830">
        <v>171.80176336963061</v>
      </c>
    </row>
    <row r="831" spans="1:2">
      <c r="A831">
        <v>5.9805048536958942E-2</v>
      </c>
      <c r="B831">
        <v>171.75102835495727</v>
      </c>
    </row>
    <row r="832" spans="1:2">
      <c r="A832">
        <v>5.9887910015179541E-2</v>
      </c>
      <c r="B832">
        <v>171.84321003743537</v>
      </c>
    </row>
    <row r="833" spans="1:2">
      <c r="A833">
        <v>5.9971642110131007E-2</v>
      </c>
      <c r="B833">
        <v>171.82240414044972</v>
      </c>
    </row>
    <row r="834" spans="1:2">
      <c r="A834">
        <v>6.0039333622680803E-2</v>
      </c>
      <c r="B834">
        <v>171.8278842651022</v>
      </c>
    </row>
    <row r="835" spans="1:2">
      <c r="A835">
        <v>6.0119370905164796E-2</v>
      </c>
      <c r="B835">
        <v>171.92727989698159</v>
      </c>
    </row>
    <row r="836" spans="1:2">
      <c r="A836">
        <v>6.0195063597816387E-2</v>
      </c>
      <c r="B836">
        <v>171.95487660756677</v>
      </c>
    </row>
    <row r="837" spans="1:2">
      <c r="A837">
        <v>6.0275767645309015E-2</v>
      </c>
      <c r="B837">
        <v>171.99541508145549</v>
      </c>
    </row>
    <row r="838" spans="1:2">
      <c r="A838">
        <v>6.0335542915974573E-2</v>
      </c>
      <c r="B838">
        <v>172.02259897662427</v>
      </c>
    </row>
    <row r="839" spans="1:2">
      <c r="A839">
        <v>6.0414573680579467E-2</v>
      </c>
      <c r="B839">
        <v>172.12713416043758</v>
      </c>
    </row>
    <row r="840" spans="1:2">
      <c r="A840">
        <v>6.0470773052282226E-2</v>
      </c>
      <c r="B840">
        <v>172.18947960869673</v>
      </c>
    </row>
    <row r="841" spans="1:2">
      <c r="A841">
        <v>6.0556552158278841E-2</v>
      </c>
      <c r="B841">
        <v>172.23725267275753</v>
      </c>
    </row>
    <row r="842" spans="1:2">
      <c r="A842">
        <v>6.0647351112938119E-2</v>
      </c>
      <c r="B842">
        <v>172.25579840533851</v>
      </c>
    </row>
    <row r="843" spans="1:2">
      <c r="A843">
        <v>6.0730471652722669E-2</v>
      </c>
      <c r="B843">
        <v>172.17938627176616</v>
      </c>
    </row>
    <row r="844" spans="1:2">
      <c r="A844">
        <v>6.0816879301529826E-2</v>
      </c>
      <c r="B844">
        <v>172.17712610736146</v>
      </c>
    </row>
    <row r="845" spans="1:2">
      <c r="A845">
        <v>6.0910226402718294E-2</v>
      </c>
      <c r="B845">
        <v>172.14608238804956</v>
      </c>
    </row>
    <row r="846" spans="1:2">
      <c r="A846">
        <v>6.1001029604288388E-2</v>
      </c>
      <c r="B846">
        <v>172.15580419110535</v>
      </c>
    </row>
    <row r="847" spans="1:2">
      <c r="A847">
        <v>6.1069880523509028E-2</v>
      </c>
      <c r="B847">
        <v>172.17942755330782</v>
      </c>
    </row>
    <row r="848" spans="1:2">
      <c r="A848">
        <v>6.1138485121898373E-2</v>
      </c>
      <c r="B848">
        <v>172.20491890526941</v>
      </c>
    </row>
    <row r="849" spans="1:2">
      <c r="A849">
        <v>6.1205794412468914E-2</v>
      </c>
      <c r="B849">
        <v>172.28650155193193</v>
      </c>
    </row>
    <row r="850" spans="1:2">
      <c r="A850">
        <v>6.1288294903264574E-2</v>
      </c>
      <c r="B850">
        <v>172.35787733742438</v>
      </c>
    </row>
    <row r="851" spans="1:2">
      <c r="A851">
        <v>6.133262840596275E-2</v>
      </c>
      <c r="B851">
        <v>172.47698490543604</v>
      </c>
    </row>
    <row r="852" spans="1:2">
      <c r="A852">
        <v>6.1401560016489984E-2</v>
      </c>
      <c r="B852">
        <v>172.55692661081846</v>
      </c>
    </row>
    <row r="853" spans="1:2">
      <c r="A853">
        <v>6.1460137658286798E-2</v>
      </c>
      <c r="B853">
        <v>172.56891889866438</v>
      </c>
    </row>
    <row r="854" spans="1:2">
      <c r="A854">
        <v>6.1533859784289206E-2</v>
      </c>
      <c r="B854">
        <v>172.55198314620728</v>
      </c>
    </row>
    <row r="855" spans="1:2">
      <c r="A855">
        <v>6.1637165891496239E-2</v>
      </c>
      <c r="B855">
        <v>172.51826644707427</v>
      </c>
    </row>
    <row r="856" spans="1:2">
      <c r="A856">
        <v>6.1733345682243132E-2</v>
      </c>
      <c r="B856">
        <v>172.44261802202223</v>
      </c>
    </row>
    <row r="857" spans="1:2">
      <c r="A857">
        <v>6.1814436198625977E-2</v>
      </c>
      <c r="B857">
        <v>172.40992304104478</v>
      </c>
    </row>
    <row r="858" spans="1:2">
      <c r="A858">
        <v>6.1881503415276026E-2</v>
      </c>
      <c r="B858">
        <v>172.31459364101673</v>
      </c>
    </row>
    <row r="859" spans="1:2">
      <c r="A859">
        <v>6.2013446442561099E-2</v>
      </c>
      <c r="B859">
        <v>171.66533819490169</v>
      </c>
    </row>
    <row r="860" spans="1:2">
      <c r="A860">
        <v>6.2241416371801146E-2</v>
      </c>
      <c r="B860">
        <v>170.85036832026549</v>
      </c>
    </row>
    <row r="861" spans="1:2">
      <c r="A861">
        <v>6.2390215388377225E-2</v>
      </c>
      <c r="B861">
        <v>170.58484544444849</v>
      </c>
    </row>
    <row r="862" spans="1:2">
      <c r="A862">
        <v>6.2422215861873798E-2</v>
      </c>
      <c r="B862">
        <v>169.92105889567685</v>
      </c>
    </row>
    <row r="863" spans="1:2">
      <c r="A863">
        <v>6.2452101373751269E-2</v>
      </c>
      <c r="B863">
        <v>169.92597139913178</v>
      </c>
    </row>
    <row r="864" spans="1:2">
      <c r="A864">
        <v>6.2486641499955253E-2</v>
      </c>
      <c r="B864">
        <v>170.17433147401272</v>
      </c>
    </row>
    <row r="865" spans="1:2">
      <c r="A865">
        <v>6.2534775987893088E-2</v>
      </c>
      <c r="B865">
        <v>170.56272885851584</v>
      </c>
    </row>
    <row r="866" spans="1:2">
      <c r="A866">
        <v>6.2552430396429992E-2</v>
      </c>
      <c r="B866">
        <v>170.82027407641127</v>
      </c>
    </row>
    <row r="867" spans="1:2">
      <c r="A867">
        <v>6.2583564500106548E-2</v>
      </c>
      <c r="B867">
        <v>171.14643953689477</v>
      </c>
    </row>
    <row r="868" spans="1:2">
      <c r="A868">
        <v>6.2637627675635785E-2</v>
      </c>
      <c r="B868">
        <v>171.32878010631077</v>
      </c>
    </row>
    <row r="869" spans="1:2">
      <c r="A869">
        <v>6.2721559375398667E-2</v>
      </c>
      <c r="B869">
        <v>171.80756342623079</v>
      </c>
    </row>
    <row r="870" spans="1:2">
      <c r="A870">
        <v>6.2929492379096952E-2</v>
      </c>
      <c r="B870">
        <v>170.61508417369851</v>
      </c>
    </row>
    <row r="871" spans="1:2">
      <c r="A871">
        <v>6.3106015229911494E-2</v>
      </c>
      <c r="B871">
        <v>170.37680711536274</v>
      </c>
    </row>
    <row r="872" spans="1:2">
      <c r="A872">
        <v>6.3177189209384504E-2</v>
      </c>
      <c r="B872">
        <v>169.96621058184365</v>
      </c>
    </row>
    <row r="873" spans="1:2">
      <c r="A873">
        <v>6.3204437389604157E-2</v>
      </c>
      <c r="B873">
        <v>170.12228577039232</v>
      </c>
    </row>
    <row r="874" spans="1:2">
      <c r="A874">
        <v>6.3259893551902549E-2</v>
      </c>
      <c r="B874">
        <v>170.36101692568613</v>
      </c>
    </row>
    <row r="875" spans="1:2">
      <c r="A875">
        <v>6.3269351422437045E-2</v>
      </c>
      <c r="B875">
        <v>170.49824709047695</v>
      </c>
    </row>
    <row r="876" spans="1:2">
      <c r="A876">
        <v>6.3316424182654249E-2</v>
      </c>
      <c r="B876">
        <v>170.87468314829039</v>
      </c>
    </row>
    <row r="877" spans="1:2">
      <c r="A877">
        <v>6.3363552152712763E-2</v>
      </c>
      <c r="B877">
        <v>171.42136428381988</v>
      </c>
    </row>
    <row r="878" spans="1:2">
      <c r="A878">
        <v>6.3412913997895407E-2</v>
      </c>
      <c r="B878">
        <v>171.80774919316818</v>
      </c>
    </row>
    <row r="879" spans="1:2">
      <c r="A879">
        <v>6.3507110481260301E-2</v>
      </c>
      <c r="B879">
        <v>171.61307576318774</v>
      </c>
    </row>
    <row r="880" spans="1:2">
      <c r="A880">
        <v>6.3678031656621351E-2</v>
      </c>
      <c r="B880">
        <v>170.96974421829782</v>
      </c>
    </row>
    <row r="881" spans="1:2">
      <c r="A881">
        <v>6.3789772128840128E-2</v>
      </c>
      <c r="B881">
        <v>170.75396560015486</v>
      </c>
    </row>
    <row r="882" spans="1:2">
      <c r="A882">
        <v>6.3868012968021109E-2</v>
      </c>
      <c r="B882">
        <v>170.72842264626621</v>
      </c>
    </row>
    <row r="883" spans="1:2">
      <c r="A883">
        <v>6.3944470104631501E-2</v>
      </c>
      <c r="B883">
        <v>170.68258981466241</v>
      </c>
    </row>
    <row r="884" spans="1:2">
      <c r="A884">
        <v>6.3971595124435537E-2</v>
      </c>
      <c r="B884">
        <v>170.85871751206184</v>
      </c>
    </row>
    <row r="885" spans="1:2">
      <c r="A885">
        <v>6.4018633909365644E-2</v>
      </c>
      <c r="B885">
        <v>171.06464016213869</v>
      </c>
    </row>
    <row r="886" spans="1:2">
      <c r="A886">
        <v>6.4056541835899192E-2</v>
      </c>
      <c r="B886">
        <v>171.27701305309648</v>
      </c>
    </row>
    <row r="887" spans="1:2">
      <c r="A887">
        <v>6.4107309408583793E-2</v>
      </c>
      <c r="B887">
        <v>171.57793485086822</v>
      </c>
    </row>
    <row r="888" spans="1:2">
      <c r="A888">
        <v>6.4187278740493681E-2</v>
      </c>
      <c r="B888">
        <v>171.66358372938208</v>
      </c>
    </row>
    <row r="889" spans="1:2">
      <c r="A889">
        <v>6.4271962143482742E-2</v>
      </c>
      <c r="B889">
        <v>171.5690696398014</v>
      </c>
    </row>
    <row r="890" spans="1:2">
      <c r="A890">
        <v>6.4395360386073061E-2</v>
      </c>
      <c r="B890">
        <v>171.26878770592501</v>
      </c>
    </row>
    <row r="891" spans="1:2">
      <c r="A891">
        <v>6.4506846043639085E-2</v>
      </c>
      <c r="B891">
        <v>171.07819082818142</v>
      </c>
    </row>
    <row r="892" spans="1:2">
      <c r="A892">
        <v>6.4602473735971208E-2</v>
      </c>
      <c r="B892">
        <v>171.0888930678511</v>
      </c>
    </row>
    <row r="893" spans="1:2">
      <c r="A893">
        <v>6.4669867964759181E-2</v>
      </c>
      <c r="B893">
        <v>171.05248274812618</v>
      </c>
    </row>
    <row r="894" spans="1:2">
      <c r="A894">
        <v>6.4753540602958307E-2</v>
      </c>
      <c r="B894">
        <v>171.07919190556612</v>
      </c>
    </row>
    <row r="895" spans="1:2">
      <c r="A895">
        <v>6.4802405559567705E-2</v>
      </c>
      <c r="B895">
        <v>171.27687888808612</v>
      </c>
    </row>
    <row r="896" spans="1:2">
      <c r="A896">
        <v>6.4872632477914083E-2</v>
      </c>
      <c r="B896">
        <v>171.48715674080577</v>
      </c>
    </row>
    <row r="897" spans="1:2">
      <c r="A897">
        <v>6.4924113531627012E-2</v>
      </c>
      <c r="B897">
        <v>171.54641639382743</v>
      </c>
    </row>
    <row r="898" spans="1:2">
      <c r="A898">
        <v>6.4994591017715334E-2</v>
      </c>
      <c r="B898">
        <v>171.64505863757196</v>
      </c>
    </row>
    <row r="899" spans="1:2">
      <c r="A899">
        <v>6.5084290022456262E-2</v>
      </c>
      <c r="B899">
        <v>171.61405619980167</v>
      </c>
    </row>
    <row r="900" spans="1:2">
      <c r="A900">
        <v>6.5172434657814082E-2</v>
      </c>
      <c r="B900">
        <v>171.47062348337968</v>
      </c>
    </row>
    <row r="901" spans="1:2">
      <c r="A901">
        <v>6.5249647744561504E-2</v>
      </c>
      <c r="B901">
        <v>171.39351988398491</v>
      </c>
    </row>
    <row r="902" spans="1:2">
      <c r="A902">
        <v>6.534173351321812E-2</v>
      </c>
      <c r="B902">
        <v>171.39711137810741</v>
      </c>
    </row>
    <row r="903" spans="1:2">
      <c r="A903">
        <v>6.5399606167808433E-2</v>
      </c>
      <c r="B903">
        <v>171.38651234229181</v>
      </c>
    </row>
    <row r="904" spans="1:2">
      <c r="A904">
        <v>6.5475600391132677E-2</v>
      </c>
      <c r="B904">
        <v>171.44416201518959</v>
      </c>
    </row>
    <row r="905" spans="1:2">
      <c r="A905">
        <v>6.5544757087936778E-2</v>
      </c>
      <c r="B905">
        <v>171.53711772657343</v>
      </c>
    </row>
    <row r="906" spans="1:2">
      <c r="A906">
        <v>6.5619659855164464E-2</v>
      </c>
      <c r="B906">
        <v>171.65937301213501</v>
      </c>
    </row>
    <row r="907" spans="1:2">
      <c r="A907">
        <v>6.5695433239122816E-2</v>
      </c>
      <c r="B907">
        <v>171.71972662601007</v>
      </c>
    </row>
    <row r="908" spans="1:2">
      <c r="A908">
        <v>6.578660167502888E-2</v>
      </c>
      <c r="B908">
        <v>171.65328398474338</v>
      </c>
    </row>
    <row r="909" spans="1:2">
      <c r="A909">
        <v>6.5877621469054015E-2</v>
      </c>
      <c r="B909">
        <v>171.57467360907879</v>
      </c>
    </row>
    <row r="910" spans="1:2">
      <c r="A910">
        <v>6.5959221614742533E-2</v>
      </c>
      <c r="B910">
        <v>171.50898435594698</v>
      </c>
    </row>
    <row r="911" spans="1:2">
      <c r="A911">
        <v>6.6051727827576442E-2</v>
      </c>
      <c r="B911">
        <v>171.47578367608446</v>
      </c>
    </row>
    <row r="912" spans="1:2">
      <c r="A912">
        <v>6.6126571138051635E-2</v>
      </c>
      <c r="B912">
        <v>171.50581599762623</v>
      </c>
    </row>
    <row r="913" spans="1:2">
      <c r="A913">
        <v>6.6204077261649855E-2</v>
      </c>
      <c r="B913">
        <v>171.5726404931531</v>
      </c>
    </row>
    <row r="914" spans="1:2">
      <c r="A914">
        <v>6.6246554864292692E-2</v>
      </c>
      <c r="B914">
        <v>171.6910359545715</v>
      </c>
    </row>
    <row r="915" spans="1:2">
      <c r="A915">
        <v>6.6319134571267854E-2</v>
      </c>
      <c r="B915">
        <v>171.70496847487442</v>
      </c>
    </row>
    <row r="916" spans="1:2">
      <c r="A916">
        <v>6.6403941134672392E-2</v>
      </c>
      <c r="B916">
        <v>171.80075197186045</v>
      </c>
    </row>
    <row r="917" spans="1:2">
      <c r="A917">
        <v>6.6458318581606723E-2</v>
      </c>
      <c r="B917">
        <v>171.85313824819937</v>
      </c>
    </row>
    <row r="918" spans="1:2">
      <c r="A918">
        <v>6.6564899057103888E-2</v>
      </c>
      <c r="B918">
        <v>171.7271057015779</v>
      </c>
    </row>
    <row r="919" spans="1:2">
      <c r="A919">
        <v>6.6644774956974365E-2</v>
      </c>
      <c r="B919">
        <v>171.66516274834976</v>
      </c>
    </row>
    <row r="920" spans="1:2">
      <c r="A920">
        <v>6.6733913369478703E-2</v>
      </c>
      <c r="B920">
        <v>171.57830638474294</v>
      </c>
    </row>
    <row r="921" spans="1:2">
      <c r="A921">
        <v>6.6799290315597795E-2</v>
      </c>
      <c r="B921">
        <v>171.56816144588538</v>
      </c>
    </row>
    <row r="922" spans="1:2">
      <c r="A922">
        <v>6.6899852918374983E-2</v>
      </c>
      <c r="B922">
        <v>171.64383051170822</v>
      </c>
    </row>
    <row r="923" spans="1:2">
      <c r="A923">
        <v>6.6945337333922203E-2</v>
      </c>
      <c r="B923">
        <v>171.73796274702875</v>
      </c>
    </row>
    <row r="924" spans="1:2">
      <c r="A924">
        <v>6.7029052441230225E-2</v>
      </c>
      <c r="B924">
        <v>171.81774964663001</v>
      </c>
    </row>
    <row r="925" spans="1:2">
      <c r="A925">
        <v>6.7091549981771179E-2</v>
      </c>
      <c r="B925">
        <v>171.80235163159895</v>
      </c>
    </row>
    <row r="926" spans="1:2">
      <c r="A926">
        <v>6.7159568506458864E-2</v>
      </c>
      <c r="B926">
        <v>171.88343889976181</v>
      </c>
    </row>
    <row r="927" spans="1:2">
      <c r="A927">
        <v>6.7239486875438209E-2</v>
      </c>
      <c r="B927">
        <v>171.8237767517092</v>
      </c>
    </row>
    <row r="928" spans="1:2">
      <c r="A928">
        <v>6.7315693444306504E-2</v>
      </c>
      <c r="B928">
        <v>171.83117646804786</v>
      </c>
    </row>
    <row r="929" spans="1:2">
      <c r="A929">
        <v>6.7403188302299549E-2</v>
      </c>
      <c r="B929">
        <v>171.79426044943787</v>
      </c>
    </row>
    <row r="930" spans="1:2">
      <c r="A930">
        <v>6.7483607806762991E-2</v>
      </c>
      <c r="B930">
        <v>171.78809917934836</v>
      </c>
    </row>
    <row r="931" spans="1:2">
      <c r="A931">
        <v>6.7567271951140276E-2</v>
      </c>
      <c r="B931">
        <v>171.81661440423494</v>
      </c>
    </row>
    <row r="932" spans="1:2">
      <c r="A932">
        <v>6.7653713575234531E-2</v>
      </c>
      <c r="B932">
        <v>171.77835673552175</v>
      </c>
    </row>
    <row r="933" spans="1:2">
      <c r="A933">
        <v>6.7736477374504903E-2</v>
      </c>
      <c r="B933">
        <v>171.74629129805427</v>
      </c>
    </row>
    <row r="934" spans="1:2">
      <c r="A934">
        <v>6.7822715146876877E-2</v>
      </c>
      <c r="B934">
        <v>171.71476252062806</v>
      </c>
    </row>
    <row r="935" spans="1:2">
      <c r="A935">
        <v>6.7896883198521829E-2</v>
      </c>
      <c r="B935">
        <v>171.78431159790307</v>
      </c>
    </row>
    <row r="936" spans="1:2">
      <c r="A936">
        <v>6.796926754759619E-2</v>
      </c>
      <c r="B936">
        <v>171.77515741604478</v>
      </c>
    </row>
    <row r="937" spans="1:2">
      <c r="A937">
        <v>6.8023823364787683E-2</v>
      </c>
      <c r="B937">
        <v>171.7590472944205</v>
      </c>
    </row>
    <row r="938" spans="1:2">
      <c r="A938">
        <v>6.8099775119003211E-2</v>
      </c>
      <c r="B938">
        <v>171.87003271911482</v>
      </c>
    </row>
    <row r="939" spans="1:2">
      <c r="A939">
        <v>6.8149778247729012E-2</v>
      </c>
      <c r="B939">
        <v>171.92155208307932</v>
      </c>
    </row>
    <row r="940" spans="1:2">
      <c r="A940">
        <v>6.8223929311730339E-2</v>
      </c>
      <c r="B940">
        <v>171.97430989329294</v>
      </c>
    </row>
    <row r="941" spans="1:2">
      <c r="A941">
        <v>6.8298700424720568E-2</v>
      </c>
      <c r="B941">
        <v>172.08660600693429</v>
      </c>
    </row>
    <row r="942" spans="1:2">
      <c r="A942">
        <v>6.8370107984292244E-2</v>
      </c>
      <c r="B942">
        <v>171.91869333632087</v>
      </c>
    </row>
    <row r="943" spans="1:2">
      <c r="A943">
        <v>6.8476323225453467E-2</v>
      </c>
      <c r="B943">
        <v>171.88100328880518</v>
      </c>
    </row>
    <row r="944" spans="1:2">
      <c r="A944">
        <v>6.8566264304114499E-2</v>
      </c>
      <c r="B944">
        <v>171.82060839338845</v>
      </c>
    </row>
    <row r="945" spans="1:2">
      <c r="A945">
        <v>6.8659152738927823E-2</v>
      </c>
      <c r="B945">
        <v>171.74534182259657</v>
      </c>
    </row>
    <row r="946" spans="1:2">
      <c r="A946">
        <v>6.8726109535895044E-2</v>
      </c>
      <c r="B946">
        <v>171.75428959674664</v>
      </c>
    </row>
    <row r="947" spans="1:2">
      <c r="A947">
        <v>6.8820543846269427E-2</v>
      </c>
      <c r="B947">
        <v>171.8141581525075</v>
      </c>
    </row>
    <row r="948" spans="1:2">
      <c r="A948">
        <v>6.8895782119456642E-2</v>
      </c>
      <c r="B948">
        <v>171.82866861439334</v>
      </c>
    </row>
    <row r="949" spans="1:2">
      <c r="A949">
        <v>6.8984279248417824E-2</v>
      </c>
      <c r="B949">
        <v>171.87886696902541</v>
      </c>
    </row>
    <row r="950" spans="1:2">
      <c r="A950">
        <v>6.9024047321917692E-2</v>
      </c>
      <c r="B950">
        <v>171.91363634747017</v>
      </c>
    </row>
    <row r="951" spans="1:2">
      <c r="A951">
        <v>6.9105299220914088E-2</v>
      </c>
      <c r="B951">
        <v>171.90349140861261</v>
      </c>
    </row>
    <row r="952" spans="1:2">
      <c r="A952">
        <v>6.918323852942225E-2</v>
      </c>
      <c r="B952">
        <v>171.8707964276351</v>
      </c>
    </row>
    <row r="953" spans="1:2">
      <c r="A953">
        <v>6.9258366382926637E-2</v>
      </c>
      <c r="B953">
        <v>171.87204519426967</v>
      </c>
    </row>
    <row r="954" spans="1:2">
      <c r="A954">
        <v>6.9328100659610772E-2</v>
      </c>
      <c r="B954">
        <v>171.87075514609347</v>
      </c>
    </row>
    <row r="955" spans="1:2">
      <c r="A955">
        <v>6.9422951167251445E-2</v>
      </c>
      <c r="B955">
        <v>171.89792872087682</v>
      </c>
    </row>
    <row r="956" spans="1:2">
      <c r="A956">
        <v>6.9504891065810676E-2</v>
      </c>
      <c r="B956">
        <v>171.88356274438672</v>
      </c>
    </row>
    <row r="957" spans="1:2">
      <c r="A957">
        <v>6.956596164429521E-2</v>
      </c>
      <c r="B957">
        <v>171.87021848605218</v>
      </c>
    </row>
    <row r="958" spans="1:2">
      <c r="A958">
        <v>6.9643000607696473E-2</v>
      </c>
      <c r="B958">
        <v>171.8710853984266</v>
      </c>
    </row>
    <row r="959" spans="1:2">
      <c r="A959">
        <v>6.9734912253006889E-2</v>
      </c>
      <c r="B959">
        <v>171.80161888423487</v>
      </c>
    </row>
    <row r="960" spans="1:2">
      <c r="A960">
        <v>6.9804519122364558E-2</v>
      </c>
      <c r="B960">
        <v>171.84199223195705</v>
      </c>
    </row>
    <row r="961" spans="1:2">
      <c r="A961">
        <v>6.9902206566474445E-2</v>
      </c>
      <c r="B961">
        <v>171.85306600550149</v>
      </c>
    </row>
    <row r="962" spans="1:2">
      <c r="A962">
        <v>6.9965825291488384E-2</v>
      </c>
      <c r="B962">
        <v>171.85334465590756</v>
      </c>
    </row>
    <row r="963" spans="1:2">
      <c r="A963">
        <v>7.0027201647556533E-2</v>
      </c>
      <c r="B963">
        <v>171.88922863597656</v>
      </c>
    </row>
    <row r="964" spans="1:2">
      <c r="A964">
        <v>7.0116709541307498E-2</v>
      </c>
      <c r="B964">
        <v>171.89786679856437</v>
      </c>
    </row>
    <row r="965" spans="1:2">
      <c r="A965">
        <v>7.0198853291589175E-2</v>
      </c>
      <c r="B965">
        <v>171.84617198804793</v>
      </c>
    </row>
    <row r="966" spans="1:2">
      <c r="A966">
        <v>7.0268205346293883E-2</v>
      </c>
      <c r="B966">
        <v>171.81111363881166</v>
      </c>
    </row>
    <row r="967" spans="1:2">
      <c r="A967">
        <v>7.0335315032052662E-2</v>
      </c>
      <c r="B967">
        <v>171.87313915512308</v>
      </c>
    </row>
    <row r="968" spans="1:2">
      <c r="A968">
        <v>7.0415904412951411E-2</v>
      </c>
      <c r="B968">
        <v>171.87094091303086</v>
      </c>
    </row>
    <row r="969" spans="1:2">
      <c r="A969">
        <v>7.0495746337534831E-2</v>
      </c>
      <c r="B969">
        <v>171.85146634576301</v>
      </c>
    </row>
    <row r="970" spans="1:2">
      <c r="A970">
        <v>7.0579223617833337E-2</v>
      </c>
      <c r="B970">
        <v>171.80736733890799</v>
      </c>
    </row>
    <row r="971" spans="1:2">
      <c r="A971">
        <v>7.0663516305021185E-2</v>
      </c>
      <c r="B971">
        <v>171.80218650543239</v>
      </c>
    </row>
    <row r="972" spans="1:2">
      <c r="A972">
        <v>7.0745090969244667E-2</v>
      </c>
      <c r="B972">
        <v>171.81240368698789</v>
      </c>
    </row>
    <row r="973" spans="1:2">
      <c r="A973">
        <v>7.0824440252165805E-2</v>
      </c>
      <c r="B973">
        <v>171.8237767517092</v>
      </c>
    </row>
    <row r="974" spans="1:2">
      <c r="A974">
        <v>7.0896603761874316E-2</v>
      </c>
      <c r="B974">
        <v>171.84651256076643</v>
      </c>
    </row>
    <row r="975" spans="1:2">
      <c r="A975">
        <v>7.0988345530749383E-2</v>
      </c>
      <c r="B975">
        <v>171.76274199239711</v>
      </c>
    </row>
    <row r="976" spans="1:2">
      <c r="A976">
        <v>7.1075135401536121E-2</v>
      </c>
      <c r="B976">
        <v>171.74157488192211</v>
      </c>
    </row>
    <row r="977" spans="1:2">
      <c r="A977">
        <v>7.1154051499547163E-2</v>
      </c>
      <c r="B977">
        <v>171.78205143349837</v>
      </c>
    </row>
    <row r="978" spans="1:2">
      <c r="A978">
        <v>7.1207333243473947E-2</v>
      </c>
      <c r="B978">
        <v>171.84479937678847</v>
      </c>
    </row>
    <row r="979" spans="1:2">
      <c r="A979">
        <v>7.1297554618253364E-2</v>
      </c>
      <c r="B979">
        <v>171.80409577673316</v>
      </c>
    </row>
    <row r="980" spans="1:2">
      <c r="A980">
        <v>7.1406921067289103E-2</v>
      </c>
      <c r="B980">
        <v>171.75584797494352</v>
      </c>
    </row>
    <row r="981" spans="1:2">
      <c r="A981">
        <v>7.1475551147143879E-2</v>
      </c>
      <c r="B981">
        <v>171.66548268029746</v>
      </c>
    </row>
    <row r="982" spans="1:2">
      <c r="A982">
        <v>7.1570044914270589E-2</v>
      </c>
      <c r="B982">
        <v>171.69047865375938</v>
      </c>
    </row>
    <row r="983" spans="1:2">
      <c r="A983">
        <v>7.1645690890902461E-2</v>
      </c>
      <c r="B983">
        <v>171.63035208836334</v>
      </c>
    </row>
    <row r="984" spans="1:2">
      <c r="A984">
        <v>7.169828463526641E-2</v>
      </c>
      <c r="B984">
        <v>171.65797976010469</v>
      </c>
    </row>
    <row r="985" spans="1:2">
      <c r="A985">
        <v>7.177174769970486E-2</v>
      </c>
      <c r="B985">
        <v>171.76697335041501</v>
      </c>
    </row>
    <row r="986" spans="1:2">
      <c r="A986">
        <v>7.1820289891087338E-2</v>
      </c>
      <c r="B986">
        <v>171.84431431867421</v>
      </c>
    </row>
    <row r="987" spans="1:2">
      <c r="A987">
        <v>7.1897125002766155E-2</v>
      </c>
      <c r="B987">
        <v>171.79774873970629</v>
      </c>
    </row>
    <row r="988" spans="1:2">
      <c r="A988">
        <v>7.1975004854522184E-2</v>
      </c>
      <c r="B988">
        <v>171.76109073073155</v>
      </c>
    </row>
    <row r="989" spans="1:2">
      <c r="A989">
        <v>7.2066874030723732E-2</v>
      </c>
      <c r="B989">
        <v>171.70860125053858</v>
      </c>
    </row>
    <row r="990" spans="1:2">
      <c r="A990">
        <v>7.2156067653069589E-2</v>
      </c>
      <c r="B990">
        <v>171.59323998243056</v>
      </c>
    </row>
    <row r="991" spans="1:2">
      <c r="A991">
        <v>7.2228316100995865E-2</v>
      </c>
      <c r="B991">
        <v>171.55352713937464</v>
      </c>
    </row>
    <row r="992" spans="1:2">
      <c r="A992">
        <v>7.229205373951425E-2</v>
      </c>
      <c r="B992">
        <v>171.6007016210817</v>
      </c>
    </row>
    <row r="993" spans="1:2">
      <c r="A993">
        <v>7.2357498636207468E-2</v>
      </c>
      <c r="B993">
        <v>171.72371029477816</v>
      </c>
    </row>
    <row r="994" spans="1:2">
      <c r="A994">
        <v>7.2430239725795972E-2</v>
      </c>
      <c r="B994">
        <v>171.76618900112388</v>
      </c>
    </row>
    <row r="995" spans="1:2">
      <c r="A995">
        <v>7.2511432168040041E-2</v>
      </c>
      <c r="B995">
        <v>171.72059353838449</v>
      </c>
    </row>
    <row r="996" spans="1:2">
      <c r="A996">
        <v>7.2595648410831923E-2</v>
      </c>
      <c r="B996">
        <v>171.65143663575506</v>
      </c>
    </row>
    <row r="997" spans="1:2">
      <c r="A997">
        <v>7.2695051606938454E-2</v>
      </c>
      <c r="B997">
        <v>171.63669912539021</v>
      </c>
    </row>
    <row r="998" spans="1:2">
      <c r="A998">
        <v>7.2774273482532958E-2</v>
      </c>
      <c r="B998">
        <v>171.5687290670829</v>
      </c>
    </row>
    <row r="999" spans="1:2">
      <c r="A999">
        <v>7.2860528242548406E-2</v>
      </c>
      <c r="B999">
        <v>171.52871693285005</v>
      </c>
    </row>
    <row r="1000" spans="1:2">
      <c r="A1000">
        <v>7.2931239308735379E-2</v>
      </c>
      <c r="B1000">
        <v>171.3930967481831</v>
      </c>
    </row>
    <row r="1001" spans="1:2">
      <c r="A1001">
        <v>7.2990296851461828E-2</v>
      </c>
      <c r="B1001">
        <v>171.48077874262268</v>
      </c>
    </row>
    <row r="1002" spans="1:2">
      <c r="A1002">
        <v>7.3053159626338751E-2</v>
      </c>
      <c r="B1002">
        <v>171.55481718755081</v>
      </c>
    </row>
    <row r="1003" spans="1:2">
      <c r="A1003">
        <v>7.3134717302918595E-2</v>
      </c>
      <c r="B1003">
        <v>171.60757499776443</v>
      </c>
    </row>
    <row r="1004" spans="1:2">
      <c r="A1004">
        <v>7.3189604379158793E-2</v>
      </c>
      <c r="B1004">
        <v>171.63069266108187</v>
      </c>
    </row>
    <row r="1005" spans="1:2">
      <c r="A1005">
        <v>7.327376965902016E-2</v>
      </c>
      <c r="B1005">
        <v>171.58907054672511</v>
      </c>
    </row>
    <row r="1006" spans="1:2">
      <c r="A1006">
        <v>7.3351199338222636E-2</v>
      </c>
      <c r="B1006">
        <v>171.55849124475662</v>
      </c>
    </row>
    <row r="1007" spans="1:2">
      <c r="A1007">
        <v>7.343381874252293E-2</v>
      </c>
      <c r="B1007">
        <v>171.53296893163878</v>
      </c>
    </row>
    <row r="1008" spans="1:2">
      <c r="A1008">
        <v>7.3533383321242818E-2</v>
      </c>
      <c r="B1008">
        <v>171.50008818372396</v>
      </c>
    </row>
    <row r="1009" spans="1:2">
      <c r="A1009">
        <v>7.3623978424179864E-2</v>
      </c>
      <c r="B1009">
        <v>171.3716922688437</v>
      </c>
    </row>
    <row r="1010" spans="1:2">
      <c r="A1010">
        <v>7.3710513480313475E-2</v>
      </c>
      <c r="B1010">
        <v>171.34117488918764</v>
      </c>
    </row>
    <row r="1011" spans="1:2">
      <c r="A1011">
        <v>7.3777215462627735E-2</v>
      </c>
      <c r="B1011">
        <v>171.32884202862323</v>
      </c>
    </row>
    <row r="1012" spans="1:2">
      <c r="A1012">
        <v>7.3852547167854374E-2</v>
      </c>
      <c r="B1012">
        <v>171.34766641161025</v>
      </c>
    </row>
    <row r="1013" spans="1:2">
      <c r="A1013">
        <v>7.3928796205831551E-2</v>
      </c>
      <c r="B1013">
        <v>171.41474891677237</v>
      </c>
    </row>
    <row r="1014" spans="1:2">
      <c r="A1014">
        <v>7.4005452947253358E-2</v>
      </c>
      <c r="B1014">
        <v>171.44520437411595</v>
      </c>
    </row>
    <row r="1015" spans="1:2">
      <c r="A1015">
        <v>7.4087367364347359E-2</v>
      </c>
      <c r="B1015">
        <v>171.45070513953922</v>
      </c>
    </row>
    <row r="1016" spans="1:2">
      <c r="A1016">
        <v>7.415361068028628E-2</v>
      </c>
      <c r="B1016">
        <v>171.36873031823114</v>
      </c>
    </row>
    <row r="1017" spans="1:2">
      <c r="A1017">
        <v>7.4220423082283424E-2</v>
      </c>
      <c r="B1017">
        <v>171.28043942105245</v>
      </c>
    </row>
    <row r="1018" spans="1:2">
      <c r="A1018">
        <v>7.4315919120378271E-2</v>
      </c>
      <c r="B1018">
        <v>171.30566244299337</v>
      </c>
    </row>
    <row r="1019" spans="1:2">
      <c r="A1019">
        <v>7.4381381004714919E-2</v>
      </c>
      <c r="B1019">
        <v>171.31345433397757</v>
      </c>
    </row>
    <row r="1020" spans="1:2">
      <c r="A1020">
        <v>7.4459863917816213E-2</v>
      </c>
      <c r="B1020">
        <v>171.32768614545733</v>
      </c>
    </row>
    <row r="1021" spans="1:2">
      <c r="A1021">
        <v>7.455028065049607E-2</v>
      </c>
      <c r="B1021">
        <v>171.29525949450053</v>
      </c>
    </row>
    <row r="1022" spans="1:2">
      <c r="A1022">
        <v>7.4615623621328078E-2</v>
      </c>
      <c r="B1022">
        <v>171.25693990347486</v>
      </c>
    </row>
    <row r="1023" spans="1:2">
      <c r="A1023">
        <v>7.472158404783634E-2</v>
      </c>
      <c r="B1023">
        <v>171.21930145788625</v>
      </c>
    </row>
    <row r="1024" spans="1:2">
      <c r="A1024">
        <v>7.4765565056931382E-2</v>
      </c>
      <c r="B1024">
        <v>171.15375669015017</v>
      </c>
    </row>
    <row r="1025" spans="1:2">
      <c r="A1025">
        <v>7.4863354426902687E-2</v>
      </c>
      <c r="B1025">
        <v>171.13867860706682</v>
      </c>
    </row>
    <row r="1026" spans="1:2">
      <c r="A1026">
        <v>7.4938524749515747E-2</v>
      </c>
      <c r="B1026">
        <v>171.14853457513291</v>
      </c>
    </row>
    <row r="1027" spans="1:2">
      <c r="A1027">
        <v>7.4998482637349123E-2</v>
      </c>
      <c r="B1027">
        <v>171.20459490867762</v>
      </c>
    </row>
    <row r="1028" spans="1:2">
      <c r="A1028">
        <v>7.5089324061117277E-2</v>
      </c>
      <c r="B1028">
        <v>171.23065388183673</v>
      </c>
    </row>
    <row r="1029" spans="1:2">
      <c r="A1029">
        <v>7.5180377830429496E-2</v>
      </c>
      <c r="B1029">
        <v>171.0827008366054</v>
      </c>
    </row>
    <row r="1030" spans="1:2">
      <c r="A1030">
        <v>7.5255480202468431E-2</v>
      </c>
      <c r="B1030">
        <v>171.09284577546296</v>
      </c>
    </row>
    <row r="1031" spans="1:2">
      <c r="A1031">
        <v>7.5335525978774243E-2</v>
      </c>
      <c r="B1031">
        <v>171.09141124189102</v>
      </c>
    </row>
    <row r="1032" spans="1:2">
      <c r="A1032">
        <v>7.5405973736486484E-2</v>
      </c>
      <c r="B1032">
        <v>171.06083193992254</v>
      </c>
    </row>
    <row r="1033" spans="1:2">
      <c r="A1033">
        <v>7.5495286272337009E-2</v>
      </c>
      <c r="B1033">
        <v>171.02009737871103</v>
      </c>
    </row>
    <row r="1034" spans="1:2">
      <c r="A1034">
        <v>7.5579247700476151E-2</v>
      </c>
      <c r="B1034">
        <v>171.00957058559328</v>
      </c>
    </row>
    <row r="1035" spans="1:2">
      <c r="A1035">
        <v>7.5647419113955547E-2</v>
      </c>
      <c r="B1035">
        <v>170.94861838936447</v>
      </c>
    </row>
    <row r="1036" spans="1:2">
      <c r="A1036">
        <v>7.5710698086098968E-2</v>
      </c>
      <c r="B1036">
        <v>170.96746341312232</v>
      </c>
    </row>
    <row r="1037" spans="1:2">
      <c r="A1037">
        <v>7.579767482096432E-2</v>
      </c>
      <c r="B1037">
        <v>171.02916899748604</v>
      </c>
    </row>
    <row r="1038" spans="1:2">
      <c r="A1038">
        <v>7.5863306581736137E-2</v>
      </c>
      <c r="B1038">
        <v>171.00870367321886</v>
      </c>
    </row>
    <row r="1039" spans="1:2">
      <c r="A1039">
        <v>7.5950996797629816E-2</v>
      </c>
      <c r="B1039">
        <v>170.93005201601267</v>
      </c>
    </row>
    <row r="1040" spans="1:2">
      <c r="A1040">
        <v>7.6022540258349564E-2</v>
      </c>
      <c r="B1040">
        <v>170.89536520065118</v>
      </c>
    </row>
    <row r="1041" spans="1:2">
      <c r="A1041">
        <v>7.6106781982606897E-2</v>
      </c>
      <c r="B1041">
        <v>170.88324906818033</v>
      </c>
    </row>
    <row r="1042" spans="1:2">
      <c r="A1042">
        <v>7.6184398525888194E-2</v>
      </c>
      <c r="B1042">
        <v>170.87294932354163</v>
      </c>
    </row>
    <row r="1043" spans="1:2">
      <c r="A1043">
        <v>7.6265336153479107E-2</v>
      </c>
      <c r="B1043">
        <v>170.84402128323862</v>
      </c>
    </row>
    <row r="1044" spans="1:2">
      <c r="A1044">
        <v>7.634168711731748E-2</v>
      </c>
      <c r="B1044">
        <v>170.76093186030633</v>
      </c>
    </row>
    <row r="1045" spans="1:2">
      <c r="A1045">
        <v>7.6411209048457551E-2</v>
      </c>
      <c r="B1045">
        <v>170.83428915979744</v>
      </c>
    </row>
    <row r="1046" spans="1:2">
      <c r="A1046">
        <v>7.6479609795124651E-2</v>
      </c>
      <c r="B1046">
        <v>170.80852947781517</v>
      </c>
    </row>
    <row r="1047" spans="1:2">
      <c r="A1047">
        <v>7.6568191862303403E-2</v>
      </c>
      <c r="B1047">
        <v>170.76268632582594</v>
      </c>
    </row>
    <row r="1048" spans="1:2">
      <c r="A1048">
        <v>7.6646071714059252E-2</v>
      </c>
      <c r="B1048">
        <v>170.70640926418764</v>
      </c>
    </row>
    <row r="1049" spans="1:2">
      <c r="A1049">
        <v>7.6713928856133387E-2</v>
      </c>
      <c r="B1049">
        <v>170.70018607178571</v>
      </c>
    </row>
    <row r="1050" spans="1:2">
      <c r="A1050">
        <v>7.6777139877702655E-2</v>
      </c>
      <c r="B1050">
        <v>170.695985674924</v>
      </c>
    </row>
    <row r="1051" spans="1:2">
      <c r="A1051">
        <v>7.6860982392336963E-2</v>
      </c>
      <c r="B1051">
        <v>170.72658561766332</v>
      </c>
    </row>
    <row r="1052" spans="1:2">
      <c r="A1052">
        <v>7.6949555965694097E-2</v>
      </c>
      <c r="B1052">
        <v>170.65156673612128</v>
      </c>
    </row>
    <row r="1053" spans="1:2">
      <c r="A1053">
        <v>7.7013191678351453E-2</v>
      </c>
      <c r="B1053">
        <v>170.63985309868144</v>
      </c>
    </row>
    <row r="1054" spans="1:2">
      <c r="A1054">
        <v>7.710296288057715E-2</v>
      </c>
      <c r="B1054">
        <v>170.51604975530842</v>
      </c>
    </row>
    <row r="1055" spans="1:2">
      <c r="A1055">
        <v>7.7189982084551398E-2</v>
      </c>
      <c r="B1055">
        <v>170.42847096472298</v>
      </c>
    </row>
    <row r="1056" spans="1:2">
      <c r="A1056">
        <v>7.7284161580272848E-2</v>
      </c>
      <c r="B1056">
        <v>170.40296929237596</v>
      </c>
    </row>
    <row r="1057" spans="1:2">
      <c r="A1057">
        <v>7.732095681615539E-2</v>
      </c>
      <c r="B1057">
        <v>170.49822644970612</v>
      </c>
    </row>
    <row r="1058" spans="1:2">
      <c r="A1058">
        <v>7.737725386680841E-2</v>
      </c>
      <c r="B1058">
        <v>170.56180002382899</v>
      </c>
    </row>
    <row r="1059" spans="1:2">
      <c r="A1059">
        <v>7.7435980150486125E-2</v>
      </c>
      <c r="B1059">
        <v>170.60195664345756</v>
      </c>
    </row>
    <row r="1060" spans="1:2">
      <c r="A1060">
        <v>7.7506139118258349E-2</v>
      </c>
      <c r="B1060">
        <v>170.61897495899791</v>
      </c>
    </row>
    <row r="1061" spans="1:2">
      <c r="A1061">
        <v>7.7594992987733702E-2</v>
      </c>
      <c r="B1061">
        <v>170.50264357466142</v>
      </c>
    </row>
    <row r="1062" spans="1:2">
      <c r="A1062">
        <v>7.7686802707182909E-2</v>
      </c>
      <c r="B1062">
        <v>170.44281630044222</v>
      </c>
    </row>
    <row r="1063" spans="1:2">
      <c r="A1063">
        <v>7.7775656576658053E-2</v>
      </c>
      <c r="B1063">
        <v>170.37557898949899</v>
      </c>
    </row>
    <row r="1064" spans="1:2">
      <c r="A1064">
        <v>7.7862760718849885E-2</v>
      </c>
      <c r="B1064">
        <v>170.25098097644945</v>
      </c>
    </row>
    <row r="1065" spans="1:2">
      <c r="A1065">
        <v>7.7940334793022273E-2</v>
      </c>
      <c r="B1065">
        <v>170.30266546658049</v>
      </c>
    </row>
    <row r="1066" spans="1:2">
      <c r="A1066">
        <v>7.8011037365387448E-2</v>
      </c>
      <c r="B1066">
        <v>170.27571894027614</v>
      </c>
    </row>
    <row r="1067" spans="1:2">
      <c r="A1067">
        <v>7.8100273456842187E-2</v>
      </c>
      <c r="B1067">
        <v>170.23004091445347</v>
      </c>
    </row>
    <row r="1068" spans="1:2">
      <c r="A1068">
        <v>7.8189416116257335E-2</v>
      </c>
      <c r="B1068">
        <v>170.27303564006965</v>
      </c>
    </row>
    <row r="1069" spans="1:2">
      <c r="A1069">
        <v>7.8249390991734336E-2</v>
      </c>
      <c r="B1069">
        <v>170.24873113243018</v>
      </c>
    </row>
    <row r="1070" spans="1:2">
      <c r="A1070">
        <v>7.8321002403028264E-2</v>
      </c>
      <c r="B1070">
        <v>170.03419096053636</v>
      </c>
    </row>
    <row r="1071" spans="1:2">
      <c r="A1071">
        <v>7.8405779238056736E-2</v>
      </c>
      <c r="B1071">
        <v>170.09653640879549</v>
      </c>
    </row>
    <row r="1072" spans="1:2">
      <c r="A1072">
        <v>7.8471555393798673E-2</v>
      </c>
      <c r="B1072">
        <v>170.14769455927063</v>
      </c>
    </row>
    <row r="1073" spans="1:2">
      <c r="A1073">
        <v>7.8519375610331218E-2</v>
      </c>
      <c r="B1073">
        <v>170.19013198407475</v>
      </c>
    </row>
    <row r="1074" spans="1:2">
      <c r="A1074">
        <v>7.8588370924521769E-2</v>
      </c>
      <c r="B1074">
        <v>170.16691111690324</v>
      </c>
    </row>
    <row r="1075" spans="1:2">
      <c r="A1075">
        <v>7.8677097386670475E-2</v>
      </c>
      <c r="B1075">
        <v>170.13971690134906</v>
      </c>
    </row>
    <row r="1076" spans="1:2">
      <c r="A1076">
        <v>7.8766477873095139E-2</v>
      </c>
      <c r="B1076">
        <v>170.02151752725345</v>
      </c>
    </row>
    <row r="1077" spans="1:2">
      <c r="A1077">
        <v>7.8865889563023275E-2</v>
      </c>
      <c r="B1077">
        <v>169.92819028199486</v>
      </c>
    </row>
    <row r="1078" spans="1:2">
      <c r="A1078">
        <v>7.8961623428127625E-2</v>
      </c>
      <c r="B1078">
        <v>169.95031718831291</v>
      </c>
    </row>
    <row r="1079" spans="1:2">
      <c r="A1079">
        <v>7.9041694685898709E-2</v>
      </c>
      <c r="B1079">
        <v>169.83522425022559</v>
      </c>
    </row>
    <row r="1080" spans="1:2">
      <c r="A1080">
        <v>7.9130140851929209E-2</v>
      </c>
      <c r="B1080">
        <v>169.81484148904175</v>
      </c>
    </row>
    <row r="1081" spans="1:2">
      <c r="A1081">
        <v>7.9210492405818678E-2</v>
      </c>
      <c r="B1081">
        <v>169.77977281942006</v>
      </c>
    </row>
    <row r="1082" spans="1:2">
      <c r="A1082">
        <v>7.9284108359048852E-2</v>
      </c>
      <c r="B1082">
        <v>169.80815387929633</v>
      </c>
    </row>
    <row r="1083" spans="1:2">
      <c r="A1083">
        <v>7.9358972904078479E-2</v>
      </c>
      <c r="B1083">
        <v>169.8004548717808</v>
      </c>
    </row>
    <row r="1084" spans="1:2">
      <c r="A1084">
        <v>7.9451215808437614E-2</v>
      </c>
      <c r="B1084">
        <v>169.76581965834635</v>
      </c>
    </row>
    <row r="1085" spans="1:2">
      <c r="A1085">
        <v>7.9503826540445133E-2</v>
      </c>
      <c r="B1085">
        <v>169.70642584031438</v>
      </c>
    </row>
    <row r="1086" spans="1:2">
      <c r="A1086">
        <v>7.9595831617794974E-2</v>
      </c>
      <c r="B1086">
        <v>169.69299901889653</v>
      </c>
    </row>
    <row r="1087" spans="1:2">
      <c r="A1087">
        <v>7.9679614675676969E-2</v>
      </c>
      <c r="B1087">
        <v>169.67891169281251</v>
      </c>
    </row>
    <row r="1088" spans="1:2">
      <c r="A1088">
        <v>7.9743564659739585E-2</v>
      </c>
      <c r="B1088">
        <v>169.64725907076141</v>
      </c>
    </row>
    <row r="1089" spans="1:2">
      <c r="A1089">
        <v>7.9826302977544561E-2</v>
      </c>
      <c r="B1089">
        <v>169.59444965862073</v>
      </c>
    </row>
    <row r="1090" spans="1:2">
      <c r="A1090">
        <v>7.9883406941265264E-2</v>
      </c>
      <c r="B1090">
        <v>169.50960577016878</v>
      </c>
    </row>
    <row r="1091" spans="1:2">
      <c r="A1091">
        <v>7.9943772532543478E-2</v>
      </c>
      <c r="B1091">
        <v>169.53208356959078</v>
      </c>
    </row>
    <row r="1092" spans="1:2">
      <c r="A1092">
        <v>8.0011519254934757E-2</v>
      </c>
      <c r="B1092">
        <v>169.55302363158674</v>
      </c>
    </row>
    <row r="1093" spans="1:2">
      <c r="A1093">
        <v>8.0083538369673357E-2</v>
      </c>
      <c r="B1093">
        <v>169.54250715885442</v>
      </c>
    </row>
    <row r="1094" spans="1:2">
      <c r="A1094">
        <v>8.0157893285397089E-2</v>
      </c>
      <c r="B1094">
        <v>169.56044398869622</v>
      </c>
    </row>
    <row r="1095" spans="1:2">
      <c r="A1095">
        <v>8.0241829232070974E-2</v>
      </c>
      <c r="B1095">
        <v>169.48185425380248</v>
      </c>
    </row>
    <row r="1096" spans="1:2">
      <c r="A1096">
        <v>8.0335796382248192E-2</v>
      </c>
      <c r="B1096">
        <v>169.4561564941327</v>
      </c>
    </row>
    <row r="1097" spans="1:2">
      <c r="A1097">
        <v>8.0425236325425156E-2</v>
      </c>
      <c r="B1097">
        <v>169.30727461421446</v>
      </c>
    </row>
    <row r="1098" spans="1:2">
      <c r="A1098">
        <v>8.0524078929295126E-2</v>
      </c>
      <c r="B1098">
        <v>169.27995655403541</v>
      </c>
    </row>
    <row r="1099" spans="1:2">
      <c r="A1099">
        <v>8.0593116712594573E-2</v>
      </c>
      <c r="B1099">
        <v>169.21928300821261</v>
      </c>
    </row>
    <row r="1100" spans="1:2">
      <c r="A1100">
        <v>8.0681104212249874E-2</v>
      </c>
      <c r="B1100">
        <v>169.17326440967142</v>
      </c>
    </row>
    <row r="1101" spans="1:2">
      <c r="A1101">
        <v>8.0757693003097569E-2</v>
      </c>
      <c r="B1101">
        <v>169.10751323422716</v>
      </c>
    </row>
    <row r="1102" spans="1:2">
      <c r="A1102">
        <v>8.0814941361788364E-2</v>
      </c>
      <c r="B1102">
        <v>169.15702012303677</v>
      </c>
    </row>
    <row r="1103" spans="1:2">
      <c r="A1103">
        <v>8.088587326734123E-2</v>
      </c>
      <c r="B1103">
        <v>169.20265686731784</v>
      </c>
    </row>
    <row r="1104" spans="1:2">
      <c r="A1104">
        <v>8.0967541363603915E-2</v>
      </c>
      <c r="B1104">
        <v>169.19941626629924</v>
      </c>
    </row>
    <row r="1105" spans="1:2">
      <c r="A1105">
        <v>8.1034693518471548E-2</v>
      </c>
      <c r="B1105">
        <v>169.1707462356315</v>
      </c>
    </row>
    <row r="1106" spans="1:2">
      <c r="A1106">
        <v>8.1121016229061121E-2</v>
      </c>
      <c r="B1106">
        <v>169.04990484287103</v>
      </c>
    </row>
    <row r="1107" spans="1:2">
      <c r="A1107">
        <v>8.1210124913189394E-2</v>
      </c>
      <c r="B1107">
        <v>169.01781876463272</v>
      </c>
    </row>
    <row r="1108" spans="1:2">
      <c r="A1108">
        <v>8.1289474196110531E-2</v>
      </c>
      <c r="B1108">
        <v>168.97084037024842</v>
      </c>
    </row>
    <row r="1109" spans="1:2">
      <c r="A1109">
        <v>8.1385700702877151E-2</v>
      </c>
      <c r="B1109">
        <v>168.92101354949111</v>
      </c>
    </row>
    <row r="1110" spans="1:2">
      <c r="A1110">
        <v>8.1464395961522315E-2</v>
      </c>
      <c r="B1110">
        <v>168.82437346051606</v>
      </c>
    </row>
    <row r="1111" spans="1:2">
      <c r="A1111">
        <v>8.1534784262482229E-2</v>
      </c>
      <c r="B1111">
        <v>168.8108124740879</v>
      </c>
    </row>
    <row r="1112" spans="1:2">
      <c r="A1112">
        <v>8.1608213351633804E-2</v>
      </c>
      <c r="B1112">
        <v>168.82120510219531</v>
      </c>
    </row>
    <row r="1113" spans="1:2">
      <c r="A1113">
        <v>8.1662973020547522E-2</v>
      </c>
      <c r="B1113">
        <v>168.87441700936697</v>
      </c>
    </row>
    <row r="1114" spans="1:2">
      <c r="A1114">
        <v>8.1748718151257047E-2</v>
      </c>
      <c r="B1114">
        <v>168.81193739609753</v>
      </c>
    </row>
    <row r="1115" spans="1:2">
      <c r="A1115">
        <v>8.1835304170321366E-2</v>
      </c>
      <c r="B1115">
        <v>168.75489662593893</v>
      </c>
    </row>
    <row r="1116" spans="1:2">
      <c r="A1116">
        <v>8.1919163672599299E-2</v>
      </c>
      <c r="B1116">
        <v>168.71030224058424</v>
      </c>
    </row>
    <row r="1117" spans="1:2">
      <c r="A1117">
        <v>8.1993645995649511E-2</v>
      </c>
      <c r="B1117">
        <v>168.63702750417642</v>
      </c>
    </row>
    <row r="1118" spans="1:2">
      <c r="A1118">
        <v>8.2067898985512047E-2</v>
      </c>
      <c r="B1118">
        <v>168.60993649247635</v>
      </c>
    </row>
    <row r="1119" spans="1:2">
      <c r="A1119">
        <v>8.2146942490849736E-2</v>
      </c>
      <c r="B1119">
        <v>168.50222262995683</v>
      </c>
    </row>
    <row r="1120" spans="1:2">
      <c r="A1120">
        <v>8.2239227864317768E-2</v>
      </c>
      <c r="B1120">
        <v>168.47557539482938</v>
      </c>
    </row>
    <row r="1121" spans="1:2">
      <c r="A1121">
        <v>8.2320785540897612E-2</v>
      </c>
      <c r="B1121">
        <v>168.45869124429936</v>
      </c>
    </row>
    <row r="1122" spans="1:2">
      <c r="A1122">
        <v>8.2370805657266857E-2</v>
      </c>
      <c r="B1122">
        <v>168.3932600008028</v>
      </c>
    </row>
    <row r="1123" spans="1:2">
      <c r="A1123">
        <v>8.24335410248173E-2</v>
      </c>
      <c r="B1123">
        <v>168.30989192746441</v>
      </c>
    </row>
    <row r="1124" spans="1:2">
      <c r="A1124">
        <v>8.2493413974433105E-2</v>
      </c>
      <c r="B1124">
        <v>168.38942081743045</v>
      </c>
    </row>
    <row r="1125" spans="1:2">
      <c r="A1125">
        <v>8.2568728692016272E-2</v>
      </c>
      <c r="B1125">
        <v>168.39441588396863</v>
      </c>
    </row>
    <row r="1126" spans="1:2">
      <c r="A1126">
        <v>8.2612166096518322E-2</v>
      </c>
      <c r="B1126">
        <v>168.47358356044532</v>
      </c>
    </row>
    <row r="1127" spans="1:2">
      <c r="A1127">
        <v>8.2692398736902983E-2</v>
      </c>
      <c r="B1127">
        <v>168.45386130392768</v>
      </c>
    </row>
    <row r="1128" spans="1:2">
      <c r="A1128">
        <v>8.2819534261069416E-2</v>
      </c>
      <c r="B1128">
        <v>168.2737189766039</v>
      </c>
    </row>
    <row r="1129" spans="1:2">
      <c r="A1129">
        <v>8.290863445137589E-2</v>
      </c>
      <c r="B1129">
        <v>168.12130752487565</v>
      </c>
    </row>
    <row r="1130" spans="1:2">
      <c r="A1130">
        <v>8.2963462070863761E-2</v>
      </c>
      <c r="B1130">
        <v>168.09144032950039</v>
      </c>
    </row>
    <row r="1131" spans="1:2">
      <c r="A1131">
        <v>8.3056375987142314E-2</v>
      </c>
      <c r="B1131">
        <v>168.04106652831638</v>
      </c>
    </row>
    <row r="1132" spans="1:2">
      <c r="A1132">
        <v>8.3119858811007946E-2</v>
      </c>
      <c r="B1132">
        <v>168.06468989051882</v>
      </c>
    </row>
    <row r="1133" spans="1:2">
      <c r="A1133">
        <v>8.3210071691965384E-2</v>
      </c>
      <c r="B1133">
        <v>168.06811625847479</v>
      </c>
    </row>
    <row r="1134" spans="1:2">
      <c r="A1134">
        <v>8.3281385819497677E-2</v>
      </c>
      <c r="B1134">
        <v>167.97186834414529</v>
      </c>
    </row>
    <row r="1135" spans="1:2">
      <c r="A1135">
        <v>8.3378945856281098E-2</v>
      </c>
      <c r="B1135">
        <v>167.9304010355697</v>
      </c>
    </row>
    <row r="1136" spans="1:2">
      <c r="A1136">
        <v>8.3460613952543963E-2</v>
      </c>
      <c r="B1136">
        <v>167.87220438224523</v>
      </c>
    </row>
    <row r="1137" spans="1:2">
      <c r="A1137">
        <v>8.3526559984721249E-2</v>
      </c>
      <c r="B1137">
        <v>167.81377036005634</v>
      </c>
    </row>
    <row r="1138" spans="1:2">
      <c r="A1138">
        <v>8.3597865618431522E-2</v>
      </c>
      <c r="B1138">
        <v>167.8349993928438</v>
      </c>
    </row>
    <row r="1139" spans="1:2">
      <c r="A1139">
        <v>8.3699511183483816E-2</v>
      </c>
      <c r="B1139">
        <v>167.78184940798459</v>
      </c>
    </row>
    <row r="1140" spans="1:2">
      <c r="A1140">
        <v>8.3757523986133245E-2</v>
      </c>
      <c r="B1140">
        <v>167.69470407358634</v>
      </c>
    </row>
    <row r="1141" spans="1:2">
      <c r="A1141">
        <v>8.3855839973053695E-2</v>
      </c>
      <c r="B1141">
        <v>167.64103806945664</v>
      </c>
    </row>
    <row r="1142" spans="1:2">
      <c r="A1142">
        <v>8.3928266791237133E-2</v>
      </c>
      <c r="B1142">
        <v>167.63124402370298</v>
      </c>
    </row>
    <row r="1143" spans="1:2">
      <c r="A1143">
        <v>8.400218852205095E-2</v>
      </c>
      <c r="B1143">
        <v>167.55514150169293</v>
      </c>
    </row>
    <row r="1144" spans="1:2">
      <c r="A1144">
        <v>8.4084841901638341E-2</v>
      </c>
      <c r="B1144">
        <v>167.51153787333757</v>
      </c>
    </row>
    <row r="1145" spans="1:2">
      <c r="A1145">
        <v>8.4168803329777483E-2</v>
      </c>
      <c r="B1145">
        <v>167.45436293816863</v>
      </c>
    </row>
    <row r="1146" spans="1:2">
      <c r="A1146">
        <v>8.4245162787437489E-2</v>
      </c>
      <c r="B1146">
        <v>167.33069375980597</v>
      </c>
    </row>
    <row r="1147" spans="1:2">
      <c r="A1147">
        <v>8.4251949351027103E-2</v>
      </c>
      <c r="B1147">
        <v>166.77982254780025</v>
      </c>
    </row>
    <row r="1148" spans="1:2">
      <c r="A1148">
        <v>8.4280751900629489E-2</v>
      </c>
      <c r="B1148">
        <v>166.96254497147635</v>
      </c>
    </row>
    <row r="1149" spans="1:2">
      <c r="A1149">
        <v>8.432340787352928E-2</v>
      </c>
      <c r="B1149">
        <v>167.1746288916427</v>
      </c>
    </row>
    <row r="1150" spans="1:2">
      <c r="A1150">
        <v>8.4348719462386645E-2</v>
      </c>
      <c r="B1150">
        <v>167.58179905720581</v>
      </c>
    </row>
    <row r="1151" spans="1:2">
      <c r="A1151">
        <v>8.4399087825448235E-2</v>
      </c>
      <c r="B1151">
        <v>167.81962201858357</v>
      </c>
    </row>
    <row r="1152" spans="1:2">
      <c r="A1152">
        <v>8.4468371929578817E-2</v>
      </c>
      <c r="B1152">
        <v>167.84359627388997</v>
      </c>
    </row>
    <row r="1153" spans="1:2">
      <c r="A1153">
        <v>8.4598998414490492E-2</v>
      </c>
      <c r="B1153">
        <v>167.4846739101165</v>
      </c>
    </row>
    <row r="1154" spans="1:2">
      <c r="A1154">
        <v>8.4773427538240007E-2</v>
      </c>
      <c r="B1154">
        <v>167.04377672503497</v>
      </c>
    </row>
    <row r="1155" spans="1:2">
      <c r="A1155">
        <v>8.490140395076122E-2</v>
      </c>
      <c r="B1155">
        <v>166.90328531845469</v>
      </c>
    </row>
    <row r="1156" spans="1:2">
      <c r="A1156">
        <v>8.5007432327843663E-2</v>
      </c>
      <c r="B1156">
        <v>166.73221460990595</v>
      </c>
    </row>
    <row r="1157" spans="1:2">
      <c r="A1157">
        <v>8.5085142303164316E-2</v>
      </c>
      <c r="B1157">
        <v>166.76806762881876</v>
      </c>
    </row>
    <row r="1158" spans="1:2">
      <c r="A1158">
        <v>8.5145219104502345E-2</v>
      </c>
      <c r="B1158">
        <v>166.74519765475117</v>
      </c>
    </row>
    <row r="1159" spans="1:2">
      <c r="A1159">
        <v>8.5190652557119037E-2</v>
      </c>
      <c r="B1159">
        <v>166.85231293491694</v>
      </c>
    </row>
    <row r="1160" spans="1:2">
      <c r="A1160">
        <v>8.5247883928166207E-2</v>
      </c>
      <c r="B1160">
        <v>166.94447397662427</v>
      </c>
    </row>
    <row r="1161" spans="1:2">
      <c r="A1161">
        <v>8.5307281223763368E-2</v>
      </c>
      <c r="B1161">
        <v>166.9983051069205</v>
      </c>
    </row>
    <row r="1162" spans="1:2">
      <c r="A1162">
        <v>8.5385246013736801E-2</v>
      </c>
      <c r="B1162">
        <v>166.94688894681008</v>
      </c>
    </row>
    <row r="1163" spans="1:2">
      <c r="A1163">
        <v>8.546306640874049E-2</v>
      </c>
      <c r="B1163">
        <v>166.88509047897767</v>
      </c>
    </row>
    <row r="1164" spans="1:2">
      <c r="A1164">
        <v>8.5558698347983436E-2</v>
      </c>
      <c r="B1164">
        <v>166.77851185885322</v>
      </c>
    </row>
    <row r="1165" spans="1:2">
      <c r="A1165">
        <v>8.5653769694990167E-2</v>
      </c>
      <c r="B1165">
        <v>166.60343684076554</v>
      </c>
    </row>
    <row r="1166" spans="1:2">
      <c r="A1166">
        <v>8.5763085181095378E-2</v>
      </c>
      <c r="B1166">
        <v>166.55792394110941</v>
      </c>
    </row>
    <row r="1167" spans="1:2">
      <c r="A1167">
        <v>8.5851420927443023E-2</v>
      </c>
      <c r="B1167">
        <v>166.48909729081308</v>
      </c>
    </row>
    <row r="1168" spans="1:2">
      <c r="A1168">
        <v>8.5935781565205011E-2</v>
      </c>
      <c r="B1168">
        <v>166.41401648695859</v>
      </c>
    </row>
    <row r="1169" spans="1:2">
      <c r="A1169">
        <v>8.6012115541399953E-2</v>
      </c>
      <c r="B1169">
        <v>166.35353902845861</v>
      </c>
    </row>
    <row r="1170" spans="1:2">
      <c r="A1170">
        <v>8.6110227676598164E-2</v>
      </c>
      <c r="B1170">
        <v>166.34150545907107</v>
      </c>
    </row>
    <row r="1171" spans="1:2">
      <c r="A1171">
        <v>8.6192345945414403E-2</v>
      </c>
      <c r="B1171">
        <v>166.29437225890564</v>
      </c>
    </row>
    <row r="1172" spans="1:2">
      <c r="A1172">
        <v>8.6250970303230923E-2</v>
      </c>
      <c r="B1172">
        <v>166.23013818011657</v>
      </c>
    </row>
    <row r="1173" spans="1:2">
      <c r="A1173">
        <v>8.6324000182759444E-2</v>
      </c>
      <c r="B1173">
        <v>165.99709355718343</v>
      </c>
    </row>
    <row r="1174" spans="1:2">
      <c r="A1174">
        <v>8.6354705348437061E-2</v>
      </c>
      <c r="B1174">
        <v>166.07933670851219</v>
      </c>
    </row>
    <row r="1175" spans="1:2">
      <c r="A1175">
        <v>8.6423828069954092E-2</v>
      </c>
      <c r="B1175">
        <v>166.21173693293136</v>
      </c>
    </row>
    <row r="1176" spans="1:2">
      <c r="A1176">
        <v>8.6488313164787875E-2</v>
      </c>
      <c r="B1176">
        <v>166.23821904189225</v>
      </c>
    </row>
    <row r="1177" spans="1:2">
      <c r="A1177">
        <v>8.6549409224737667E-2</v>
      </c>
      <c r="B1177">
        <v>166.26422641312433</v>
      </c>
    </row>
    <row r="1178" spans="1:2">
      <c r="A1178">
        <v>8.663258072745271E-2</v>
      </c>
      <c r="B1178">
        <v>166.1805796893799</v>
      </c>
    </row>
    <row r="1179" spans="1:2">
      <c r="A1179">
        <v>8.673461700830605E-2</v>
      </c>
      <c r="B1179">
        <v>166.06235967451346</v>
      </c>
    </row>
    <row r="1180" spans="1:2">
      <c r="A1180">
        <v>8.6816047277559413E-2</v>
      </c>
      <c r="B1180">
        <v>165.90750229144311</v>
      </c>
    </row>
    <row r="1181" spans="1:2">
      <c r="A1181">
        <v>8.6933007203252283E-2</v>
      </c>
      <c r="B1181">
        <v>165.78408080233027</v>
      </c>
    </row>
    <row r="1182" spans="1:2">
      <c r="A1182">
        <v>8.7030856029975914E-2</v>
      </c>
      <c r="B1182">
        <v>165.65960663390564</v>
      </c>
    </row>
    <row r="1183" spans="1:2">
      <c r="A1183">
        <v>8.7102399490695676E-2</v>
      </c>
      <c r="B1183">
        <v>165.57545421127614</v>
      </c>
    </row>
    <row r="1184" spans="1:2">
      <c r="A1184">
        <v>8.718139203310267E-2</v>
      </c>
      <c r="B1184">
        <v>165.4849753923906</v>
      </c>
    </row>
    <row r="1185" spans="1:2">
      <c r="A1185">
        <v>8.7244331252375379E-2</v>
      </c>
      <c r="B1185">
        <v>165.59616722479311</v>
      </c>
    </row>
    <row r="1186" spans="1:2">
      <c r="A1186">
        <v>8.7303796498546679E-2</v>
      </c>
      <c r="B1186">
        <v>165.62470309045054</v>
      </c>
    </row>
    <row r="1187" spans="1:2">
      <c r="A1187">
        <v>8.7374422626515888E-2</v>
      </c>
      <c r="B1187">
        <v>165.64451823043689</v>
      </c>
    </row>
    <row r="1188" spans="1:2">
      <c r="A1188">
        <v>8.7445864161374662E-2</v>
      </c>
      <c r="B1188">
        <v>165.59255508989978</v>
      </c>
    </row>
    <row r="1189" spans="1:2">
      <c r="A1189">
        <v>8.7511878144125879E-2</v>
      </c>
      <c r="B1189">
        <v>165.52357363382231</v>
      </c>
    </row>
    <row r="1190" spans="1:2">
      <c r="A1190">
        <v>8.7605947220164307E-2</v>
      </c>
      <c r="B1190">
        <v>165.33291483376624</v>
      </c>
    </row>
    <row r="1191" spans="1:2">
      <c r="A1191">
        <v>8.7673286239110942E-2</v>
      </c>
      <c r="B1191">
        <v>165.26964055082024</v>
      </c>
    </row>
    <row r="1192" spans="1:2">
      <c r="A1192">
        <v>8.7758861493385312E-2</v>
      </c>
      <c r="B1192">
        <v>165.35459796351171</v>
      </c>
    </row>
    <row r="1193" spans="1:2">
      <c r="A1193">
        <v>8.7848513782106327E-2</v>
      </c>
      <c r="B1193">
        <v>165.28258231412383</v>
      </c>
    </row>
    <row r="1194" spans="1:2">
      <c r="A1194">
        <v>8.7934624147151669E-2</v>
      </c>
      <c r="B1194">
        <v>165.108838625754</v>
      </c>
    </row>
    <row r="1195" spans="1:2">
      <c r="A1195">
        <v>8.8023953670645805E-2</v>
      </c>
      <c r="B1195">
        <v>164.93621985939382</v>
      </c>
    </row>
    <row r="1196" spans="1:2">
      <c r="A1196">
        <v>8.809963362256476E-2</v>
      </c>
      <c r="B1196">
        <v>164.9478715745212</v>
      </c>
    </row>
    <row r="1197" spans="1:2">
      <c r="A1197">
        <v>8.816098449716768E-2</v>
      </c>
      <c r="B1197">
        <v>164.95509584430786</v>
      </c>
    </row>
    <row r="1198" spans="1:2">
      <c r="A1198">
        <v>8.8208677306373579E-2</v>
      </c>
      <c r="B1198">
        <v>164.98582995205754</v>
      </c>
    </row>
    <row r="1199" spans="1:2">
      <c r="A1199">
        <v>8.8283100172671464E-2</v>
      </c>
      <c r="B1199">
        <v>165.00430344194064</v>
      </c>
    </row>
    <row r="1200" spans="1:2">
      <c r="A1200">
        <v>8.8371588807810847E-2</v>
      </c>
      <c r="B1200">
        <v>164.99338447417733</v>
      </c>
    </row>
    <row r="1201" spans="1:2">
      <c r="A1201">
        <v>8.844842391948983E-2</v>
      </c>
      <c r="B1201">
        <v>164.89000517352983</v>
      </c>
    </row>
    <row r="1202" spans="1:2">
      <c r="A1202">
        <v>8.855091037289653E-2</v>
      </c>
      <c r="B1202">
        <v>164.74671694250358</v>
      </c>
    </row>
    <row r="1203" spans="1:2">
      <c r="A1203">
        <v>8.8655562750853248E-2</v>
      </c>
      <c r="B1203">
        <v>164.66827169300558</v>
      </c>
    </row>
    <row r="1204" spans="1:2">
      <c r="A1204">
        <v>8.8727182655968975E-2</v>
      </c>
      <c r="B1204">
        <v>164.48872794803557</v>
      </c>
    </row>
    <row r="1205" spans="1:2">
      <c r="A1205">
        <v>8.879086933155686E-2</v>
      </c>
      <c r="B1205">
        <v>164.3751314658326</v>
      </c>
    </row>
    <row r="1206" spans="1:2">
      <c r="A1206">
        <v>8.883842623961466E-2</v>
      </c>
      <c r="B1206">
        <v>163.91731916906483</v>
      </c>
    </row>
    <row r="1207" spans="1:2">
      <c r="A1207">
        <v>8.8879604287527544E-2</v>
      </c>
      <c r="B1207">
        <v>163.98620774167358</v>
      </c>
    </row>
    <row r="1208" spans="1:2">
      <c r="A1208">
        <v>8.8912602785081438E-2</v>
      </c>
      <c r="B1208">
        <v>164.22879872111056</v>
      </c>
    </row>
    <row r="1209" spans="1:2">
      <c r="A1209">
        <v>8.8932520797118358E-2</v>
      </c>
      <c r="B1209">
        <v>164.4750431169825</v>
      </c>
    </row>
    <row r="1210" spans="1:2">
      <c r="A1210">
        <v>8.8999919272817321E-2</v>
      </c>
      <c r="B1210">
        <v>164.72250531833276</v>
      </c>
    </row>
    <row r="1211" spans="1:2">
      <c r="A1211">
        <v>8.9038345322478535E-2</v>
      </c>
      <c r="B1211">
        <v>164.82359349341934</v>
      </c>
    </row>
    <row r="1212" spans="1:2">
      <c r="A1212">
        <v>8.9120523048047101E-2</v>
      </c>
      <c r="B1212">
        <v>164.67261657526299</v>
      </c>
    </row>
    <row r="1213" spans="1:2">
      <c r="A1213">
        <v>8.9245254820654443E-2</v>
      </c>
      <c r="B1213">
        <v>164.31880280226727</v>
      </c>
    </row>
    <row r="1214" spans="1:2">
      <c r="A1214">
        <v>8.9387297002017141E-2</v>
      </c>
      <c r="B1214">
        <v>164.06367255455768</v>
      </c>
    </row>
    <row r="1215" spans="1:2">
      <c r="A1215">
        <v>8.9499899597144938E-2</v>
      </c>
      <c r="B1215">
        <v>163.94248026869329</v>
      </c>
    </row>
    <row r="1216" spans="1:2">
      <c r="A1216">
        <v>8.9600551385050742E-2</v>
      </c>
      <c r="B1216">
        <v>163.87987681079895</v>
      </c>
    </row>
    <row r="1217" spans="1:2">
      <c r="A1217">
        <v>8.9693813548021639E-2</v>
      </c>
      <c r="B1217">
        <v>163.83660343477669</v>
      </c>
    </row>
    <row r="1218" spans="1:2">
      <c r="A1218">
        <v>8.9796903062773631E-2</v>
      </c>
      <c r="B1218">
        <v>163.77579572394362</v>
      </c>
    </row>
    <row r="1219" spans="1:2">
      <c r="A1219">
        <v>8.9873220051324934E-2</v>
      </c>
      <c r="B1219">
        <v>163.74889047918089</v>
      </c>
    </row>
    <row r="1220" spans="1:2">
      <c r="A1220">
        <v>8.9945893190339479E-2</v>
      </c>
      <c r="B1220">
        <v>163.66381954224994</v>
      </c>
    </row>
    <row r="1221" spans="1:2">
      <c r="A1221">
        <v>9.0019024995729238E-2</v>
      </c>
      <c r="B1221">
        <v>163.63671821016447</v>
      </c>
    </row>
    <row r="1222" spans="1:2">
      <c r="A1222">
        <v>9.0091052604289637E-2</v>
      </c>
      <c r="B1222">
        <v>163.59740786213948</v>
      </c>
    </row>
    <row r="1223" spans="1:2">
      <c r="A1223">
        <v>9.018332099011403E-2</v>
      </c>
      <c r="B1223">
        <v>163.58181375978563</v>
      </c>
    </row>
    <row r="1224" spans="1:2">
      <c r="A1224">
        <v>9.0259502077517248E-2</v>
      </c>
      <c r="B1224">
        <v>163.54502158580058</v>
      </c>
    </row>
    <row r="1225" spans="1:2">
      <c r="A1225">
        <v>9.0341917630095137E-2</v>
      </c>
      <c r="B1225">
        <v>163.44068248930998</v>
      </c>
    </row>
    <row r="1226" spans="1:2">
      <c r="A1226">
        <v>9.0443019590554452E-2</v>
      </c>
      <c r="B1226">
        <v>163.29135683281916</v>
      </c>
    </row>
    <row r="1227" spans="1:2">
      <c r="A1227">
        <v>9.0507012043725799E-2</v>
      </c>
      <c r="B1227">
        <v>163.1945928992192</v>
      </c>
    </row>
    <row r="1228" spans="1:2">
      <c r="A1228">
        <v>9.0589478559234368E-2</v>
      </c>
      <c r="B1228">
        <v>163.17172292515161</v>
      </c>
    </row>
    <row r="1229" spans="1:2">
      <c r="A1229">
        <v>9.066307752482132E-2</v>
      </c>
      <c r="B1229">
        <v>163.16498371347916</v>
      </c>
    </row>
    <row r="1230" spans="1:2">
      <c r="A1230">
        <v>9.0730110766184299E-2</v>
      </c>
      <c r="B1230">
        <v>163.11477503846169</v>
      </c>
    </row>
    <row r="1231" spans="1:2">
      <c r="A1231">
        <v>9.0787987667685449E-2</v>
      </c>
      <c r="B1231">
        <v>163.12995632539915</v>
      </c>
    </row>
    <row r="1232" spans="1:2">
      <c r="A1232">
        <v>9.0871481935627593E-2</v>
      </c>
      <c r="B1232">
        <v>163.06590801354747</v>
      </c>
    </row>
    <row r="1233" spans="1:2">
      <c r="A1233">
        <v>9.0956615511170028E-2</v>
      </c>
      <c r="B1233">
        <v>162.96803979870867</v>
      </c>
    </row>
    <row r="1234" spans="1:2">
      <c r="A1234">
        <v>9.1036194127278869E-2</v>
      </c>
      <c r="B1234">
        <v>162.82355440297491</v>
      </c>
    </row>
    <row r="1235" spans="1:2">
      <c r="A1235">
        <v>9.112702705722521E-2</v>
      </c>
      <c r="B1235">
        <v>162.75704983939576</v>
      </c>
    </row>
    <row r="1236" spans="1:2">
      <c r="A1236">
        <v>9.1195827013515168E-2</v>
      </c>
      <c r="B1236">
        <v>162.65887201299466</v>
      </c>
    </row>
    <row r="1237" spans="1:2">
      <c r="A1237">
        <v>9.1278803158329605E-2</v>
      </c>
      <c r="B1237">
        <v>162.64940821957413</v>
      </c>
    </row>
    <row r="1238" spans="1:2">
      <c r="A1238">
        <v>9.1354602023753215E-2</v>
      </c>
      <c r="B1238">
        <v>162.60246078634606</v>
      </c>
    </row>
    <row r="1239" spans="1:2">
      <c r="A1239">
        <v>9.1439047599732995E-2</v>
      </c>
      <c r="B1239">
        <v>162.5099385311494</v>
      </c>
    </row>
    <row r="1240" spans="1:2">
      <c r="A1240">
        <v>9.1494580206427339E-2</v>
      </c>
      <c r="B1240">
        <v>162.49565511774259</v>
      </c>
    </row>
    <row r="1241" spans="1:2">
      <c r="A1241">
        <v>9.1549560714706921E-2</v>
      </c>
      <c r="B1241">
        <v>162.39868477643441</v>
      </c>
    </row>
    <row r="1242" spans="1:2">
      <c r="A1242">
        <v>9.1613901414570792E-2</v>
      </c>
      <c r="B1242">
        <v>162.42551777849926</v>
      </c>
    </row>
    <row r="1243" spans="1:2">
      <c r="A1243">
        <v>9.1694754103944162E-2</v>
      </c>
      <c r="B1243">
        <v>162.38834375025405</v>
      </c>
    </row>
    <row r="1244" spans="1:2">
      <c r="A1244">
        <v>9.1800960851283558E-2</v>
      </c>
      <c r="B1244">
        <v>162.35448256572531</v>
      </c>
    </row>
    <row r="1245" spans="1:2">
      <c r="A1245">
        <v>9.1882688404298737E-2</v>
      </c>
      <c r="B1245">
        <v>162.25251715787891</v>
      </c>
    </row>
    <row r="1246" spans="1:2">
      <c r="A1246">
        <v>9.197923767629243E-2</v>
      </c>
      <c r="B1246">
        <v>162.02020528230986</v>
      </c>
    </row>
    <row r="1247" spans="1:2">
      <c r="A1247">
        <v>9.2019634292602848E-2</v>
      </c>
      <c r="B1247">
        <v>161.40317007944347</v>
      </c>
    </row>
    <row r="1248" spans="1:2">
      <c r="A1248">
        <v>9.2038159317870571E-2</v>
      </c>
      <c r="B1248">
        <v>161.47890106757876</v>
      </c>
    </row>
    <row r="1249" spans="1:2">
      <c r="A1249">
        <v>9.2076500429314243E-2</v>
      </c>
      <c r="B1249">
        <v>161.66997268305124</v>
      </c>
    </row>
    <row r="1250" spans="1:2">
      <c r="A1250">
        <v>9.2111316604725588E-2</v>
      </c>
      <c r="B1250">
        <v>161.92392640682414</v>
      </c>
    </row>
    <row r="1251" spans="1:2">
      <c r="A1251">
        <v>9.2142939103153743E-2</v>
      </c>
      <c r="B1251">
        <v>162.16298781445104</v>
      </c>
    </row>
    <row r="1252" spans="1:2">
      <c r="A1252">
        <v>9.2201707855940201E-2</v>
      </c>
      <c r="B1252">
        <v>162.33107593161645</v>
      </c>
    </row>
    <row r="1253" spans="1:2">
      <c r="A1253">
        <v>9.2262795422068347E-2</v>
      </c>
      <c r="B1253">
        <v>162.33616388162335</v>
      </c>
    </row>
    <row r="1254" spans="1:2">
      <c r="A1254">
        <v>9.2408235132136668E-2</v>
      </c>
      <c r="B1254">
        <v>161.91048926502089</v>
      </c>
    </row>
    <row r="1255" spans="1:2">
      <c r="A1255">
        <v>9.2561964812246836E-2</v>
      </c>
      <c r="B1255">
        <v>161.57221799245195</v>
      </c>
    </row>
    <row r="1256" spans="1:2">
      <c r="A1256">
        <v>9.2697526207603409E-2</v>
      </c>
      <c r="B1256">
        <v>161.41825848291225</v>
      </c>
    </row>
    <row r="1257" spans="1:2">
      <c r="A1257">
        <v>9.2815930082996309E-2</v>
      </c>
      <c r="B1257">
        <v>161.26833424406766</v>
      </c>
    </row>
    <row r="1258" spans="1:2">
      <c r="A1258">
        <v>9.2901505337270665E-2</v>
      </c>
      <c r="B1258">
        <v>161.2038937575704</v>
      </c>
    </row>
    <row r="1259" spans="1:2">
      <c r="A1259">
        <v>9.2965599716303207E-2</v>
      </c>
      <c r="B1259">
        <v>161.18978579071555</v>
      </c>
    </row>
    <row r="1260" spans="1:2">
      <c r="A1260">
        <v>9.3038434237931331E-2</v>
      </c>
      <c r="B1260">
        <v>161.21493656995861</v>
      </c>
    </row>
    <row r="1261" spans="1:2">
      <c r="A1261">
        <v>9.3099904026038696E-2</v>
      </c>
      <c r="B1261">
        <v>161.25028388998635</v>
      </c>
    </row>
    <row r="1262" spans="1:2">
      <c r="A1262">
        <v>9.3189751672660345E-2</v>
      </c>
      <c r="B1262">
        <v>161.18932137337211</v>
      </c>
    </row>
    <row r="1263" spans="1:2">
      <c r="A1263">
        <v>9.3299050171122097E-2</v>
      </c>
      <c r="B1263">
        <v>161.08326909290355</v>
      </c>
    </row>
    <row r="1264" spans="1:2">
      <c r="A1264">
        <v>9.3374619703358225E-2</v>
      </c>
      <c r="B1264">
        <v>160.93975381339831</v>
      </c>
    </row>
    <row r="1265" spans="1:2">
      <c r="A1265">
        <v>9.3440285439417126E-2</v>
      </c>
      <c r="B1265">
        <v>160.78391599371403</v>
      </c>
    </row>
    <row r="1266" spans="1:2">
      <c r="A1266">
        <v>9.3549244185008359E-2</v>
      </c>
      <c r="B1266">
        <v>160.78924131258537</v>
      </c>
    </row>
    <row r="1267" spans="1:2">
      <c r="A1267">
        <v>9.3621857867270411E-2</v>
      </c>
      <c r="B1267">
        <v>160.6446217518413</v>
      </c>
    </row>
    <row r="1268" spans="1:2">
      <c r="A1268">
        <v>9.370449425921433E-2</v>
      </c>
      <c r="B1268">
        <v>160.29669059852901</v>
      </c>
    </row>
    <row r="1269" spans="1:2">
      <c r="A1269">
        <v>9.3713047537730909E-2</v>
      </c>
      <c r="B1269">
        <v>160.2319611412403</v>
      </c>
    </row>
    <row r="1270" spans="1:2">
      <c r="A1270">
        <v>9.3758642372960957E-2</v>
      </c>
      <c r="B1270">
        <v>160.35561999921757</v>
      </c>
    </row>
    <row r="1271" spans="1:2">
      <c r="A1271">
        <v>9.3807261008739262E-2</v>
      </c>
      <c r="B1271">
        <v>160.531747696617</v>
      </c>
    </row>
    <row r="1272" spans="1:2">
      <c r="A1272">
        <v>9.383621644713333E-2</v>
      </c>
      <c r="B1272">
        <v>160.72440865144256</v>
      </c>
    </row>
    <row r="1273" spans="1:2">
      <c r="A1273">
        <v>9.3885718440375091E-2</v>
      </c>
      <c r="B1273">
        <v>160.7860419931084</v>
      </c>
    </row>
    <row r="1274" spans="1:2">
      <c r="A1274">
        <v>9.3983694674425203E-2</v>
      </c>
      <c r="B1274">
        <v>160.70691559817337</v>
      </c>
    </row>
    <row r="1275" spans="1:2">
      <c r="A1275">
        <v>9.4102591191480373E-2</v>
      </c>
      <c r="B1275">
        <v>160.40303184978904</v>
      </c>
    </row>
    <row r="1276" spans="1:2">
      <c r="A1276">
        <v>9.4218268550087067E-2</v>
      </c>
      <c r="B1276">
        <v>160.07346066212037</v>
      </c>
    </row>
    <row r="1277" spans="1:2">
      <c r="A1277">
        <v>9.4331652576817318E-2</v>
      </c>
      <c r="B1277">
        <v>160.03678201237483</v>
      </c>
    </row>
    <row r="1278" spans="1:2">
      <c r="A1278">
        <v>9.4415401659412229E-2</v>
      </c>
      <c r="B1278">
        <v>159.95327977402613</v>
      </c>
    </row>
    <row r="1279" spans="1:2">
      <c r="A1279">
        <v>9.4516350731079668E-2</v>
      </c>
      <c r="B1279">
        <v>159.77945352257299</v>
      </c>
    </row>
    <row r="1280" spans="1:2">
      <c r="A1280">
        <v>9.4612245978797554E-2</v>
      </c>
      <c r="B1280">
        <v>159.74243430010893</v>
      </c>
    </row>
    <row r="1281" spans="1:2">
      <c r="A1281">
        <v>9.4666147771713047E-2</v>
      </c>
      <c r="B1281">
        <v>159.66433994371485</v>
      </c>
    </row>
    <row r="1282" spans="1:2">
      <c r="A1282">
        <v>9.4737521355997653E-2</v>
      </c>
      <c r="B1282">
        <v>159.70617878616517</v>
      </c>
    </row>
    <row r="1283" spans="1:2">
      <c r="A1283">
        <v>9.4809362100479244E-2</v>
      </c>
      <c r="B1283">
        <v>159.70555956304062</v>
      </c>
    </row>
    <row r="1284" spans="1:2">
      <c r="A1284">
        <v>9.4876403835664064E-2</v>
      </c>
      <c r="B1284">
        <v>159.61084938613712</v>
      </c>
    </row>
    <row r="1285" spans="1:2">
      <c r="A1285">
        <v>9.4947870851988067E-2</v>
      </c>
      <c r="B1285">
        <v>159.6125419293443</v>
      </c>
    </row>
    <row r="1286" spans="1:2">
      <c r="A1286">
        <v>9.5035059932397484E-2</v>
      </c>
      <c r="B1286">
        <v>159.49768636012138</v>
      </c>
    </row>
    <row r="1287" spans="1:2">
      <c r="A1287">
        <v>9.5143398628999801E-2</v>
      </c>
      <c r="B1287">
        <v>159.30190864890216</v>
      </c>
    </row>
    <row r="1288" spans="1:2">
      <c r="A1288">
        <v>9.5229517487866941E-2</v>
      </c>
      <c r="B1288">
        <v>159.11913462329895</v>
      </c>
    </row>
    <row r="1289" spans="1:2">
      <c r="A1289">
        <v>9.5296049593746046E-2</v>
      </c>
      <c r="B1289">
        <v>159.06876082211491</v>
      </c>
    </row>
    <row r="1290" spans="1:2">
      <c r="A1290">
        <v>9.5359736269333931E-2</v>
      </c>
      <c r="B1290">
        <v>159.06935940446868</v>
      </c>
    </row>
    <row r="1291" spans="1:2">
      <c r="A1291">
        <v>9.5435603085331694E-2</v>
      </c>
      <c r="B1291">
        <v>159.11227156700159</v>
      </c>
    </row>
    <row r="1292" spans="1:2">
      <c r="A1292">
        <v>9.5492418259112366E-2</v>
      </c>
      <c r="B1292">
        <v>159.05783153396621</v>
      </c>
    </row>
    <row r="1293" spans="1:2">
      <c r="A1293">
        <v>9.5578002007208562E-2</v>
      </c>
      <c r="B1293">
        <v>158.99757080355982</v>
      </c>
    </row>
    <row r="1294" spans="1:2">
      <c r="A1294">
        <v>9.5665505359023226E-2</v>
      </c>
      <c r="B1294">
        <v>158.94424537214866</v>
      </c>
    </row>
    <row r="1295" spans="1:2">
      <c r="A1295">
        <v>9.57501887620123E-2</v>
      </c>
      <c r="B1295">
        <v>158.74527866183786</v>
      </c>
    </row>
    <row r="1296" spans="1:2">
      <c r="A1296">
        <v>9.5868380291861163E-2</v>
      </c>
      <c r="B1296">
        <v>158.58849136669593</v>
      </c>
    </row>
    <row r="1297" spans="1:2">
      <c r="A1297">
        <v>9.5959867246083297E-2</v>
      </c>
      <c r="B1297">
        <v>158.46766029432089</v>
      </c>
    </row>
    <row r="1298" spans="1:2">
      <c r="A1298">
        <v>9.6019731701877276E-2</v>
      </c>
      <c r="B1298">
        <v>158.29323546051401</v>
      </c>
    </row>
    <row r="1299" spans="1:2">
      <c r="A1299">
        <v>9.606146184820491E-2</v>
      </c>
      <c r="B1299">
        <v>157.99182860462801</v>
      </c>
    </row>
    <row r="1300" spans="1:2">
      <c r="A1300">
        <v>9.6088981830720774E-2</v>
      </c>
      <c r="B1300">
        <v>157.90259855237701</v>
      </c>
    </row>
    <row r="1301" spans="1:2">
      <c r="A1301">
        <v>9.6101391304318329E-2</v>
      </c>
      <c r="B1301">
        <v>158.04160382345827</v>
      </c>
    </row>
    <row r="1302" spans="1:2">
      <c r="A1302">
        <v>9.6140174094493699E-2</v>
      </c>
      <c r="B1302">
        <v>158.31919122981904</v>
      </c>
    </row>
    <row r="1303" spans="1:2">
      <c r="A1303">
        <v>9.6179135254926051E-2</v>
      </c>
      <c r="B1303">
        <v>158.57766528240131</v>
      </c>
    </row>
    <row r="1304" spans="1:2">
      <c r="A1304">
        <v>9.6225545497045636E-2</v>
      </c>
      <c r="B1304">
        <v>158.82936916215493</v>
      </c>
    </row>
    <row r="1305" spans="1:2">
      <c r="A1305">
        <v>9.634094255953396E-2</v>
      </c>
      <c r="B1305">
        <v>158.56764418816863</v>
      </c>
    </row>
    <row r="1306" spans="1:2">
      <c r="A1306">
        <v>9.6450402440609068E-2</v>
      </c>
      <c r="B1306">
        <v>158.18345752091261</v>
      </c>
    </row>
    <row r="1307" spans="1:2">
      <c r="A1307">
        <v>9.6605686490102136E-2</v>
      </c>
      <c r="B1307">
        <v>157.88644714921105</v>
      </c>
    </row>
    <row r="1308" spans="1:2">
      <c r="A1308">
        <v>9.6730800484688878E-2</v>
      </c>
      <c r="B1308">
        <v>157.72147578843934</v>
      </c>
    </row>
    <row r="1309" spans="1:2">
      <c r="A1309">
        <v>9.6823782351541571E-2</v>
      </c>
      <c r="B1309">
        <v>157.61570215837682</v>
      </c>
    </row>
    <row r="1310" spans="1:2">
      <c r="A1310">
        <v>9.6902163338781502E-2</v>
      </c>
      <c r="B1310">
        <v>157.55059084682796</v>
      </c>
    </row>
    <row r="1311" spans="1:2">
      <c r="A1311">
        <v>9.6981894843682026E-2</v>
      </c>
      <c r="B1311">
        <v>157.49287925161775</v>
      </c>
    </row>
    <row r="1312" spans="1:2">
      <c r="A1312">
        <v>9.7026912099032275E-2</v>
      </c>
      <c r="B1312">
        <v>157.4934984747423</v>
      </c>
    </row>
    <row r="1313" spans="1:2">
      <c r="A1313">
        <v>9.712133791558486E-2</v>
      </c>
      <c r="B1313">
        <v>157.5226742042951</v>
      </c>
    </row>
    <row r="1314" spans="1:2">
      <c r="A1314">
        <v>9.721048906882182E-2</v>
      </c>
      <c r="B1314">
        <v>157.35952955174088</v>
      </c>
    </row>
    <row r="1315" spans="1:2">
      <c r="A1315">
        <v>9.7289999734356494E-2</v>
      </c>
      <c r="B1315">
        <v>157.18983145445159</v>
      </c>
    </row>
    <row r="1316" spans="1:2">
      <c r="A1316">
        <v>9.7341242961059948E-2</v>
      </c>
      <c r="B1316">
        <v>156.88847620049262</v>
      </c>
    </row>
    <row r="1317" spans="1:2">
      <c r="A1317">
        <v>9.7401600058516336E-2</v>
      </c>
      <c r="B1317">
        <v>157.05354044473304</v>
      </c>
    </row>
    <row r="1318" spans="1:2">
      <c r="A1318">
        <v>9.7455773653728234E-2</v>
      </c>
      <c r="B1318">
        <v>157.19313397778265</v>
      </c>
    </row>
    <row r="1319" spans="1:2">
      <c r="A1319">
        <v>9.750417994396246E-2</v>
      </c>
      <c r="B1319">
        <v>157.22973006444494</v>
      </c>
    </row>
    <row r="1320" spans="1:2">
      <c r="A1320">
        <v>9.7593500973634784E-2</v>
      </c>
      <c r="B1320">
        <v>157.04993863022509</v>
      </c>
    </row>
    <row r="1321" spans="1:2">
      <c r="A1321">
        <v>9.7686771630427507E-2</v>
      </c>
      <c r="B1321">
        <v>156.9086422335829</v>
      </c>
    </row>
    <row r="1322" spans="1:2">
      <c r="A1322">
        <v>9.7777188363107351E-2</v>
      </c>
      <c r="B1322">
        <v>156.75976035366469</v>
      </c>
    </row>
    <row r="1323" spans="1:2">
      <c r="A1323">
        <v>9.7894980683333174E-2</v>
      </c>
      <c r="B1323">
        <v>156.60673999919726</v>
      </c>
    </row>
    <row r="1324" spans="1:2">
      <c r="A1324">
        <v>9.7980683344934011E-2</v>
      </c>
      <c r="B1324">
        <v>156.50252474733156</v>
      </c>
    </row>
    <row r="1325" spans="1:2">
      <c r="A1325">
        <v>9.8060202504290345E-2</v>
      </c>
      <c r="B1325">
        <v>156.39634862223809</v>
      </c>
    </row>
    <row r="1326" spans="1:2">
      <c r="A1326">
        <v>9.8137266949156823E-2</v>
      </c>
      <c r="B1326">
        <v>156.3084189385487</v>
      </c>
    </row>
    <row r="1327" spans="1:2">
      <c r="A1327">
        <v>9.8226069855701661E-2</v>
      </c>
      <c r="B1327">
        <v>156.27221502653197</v>
      </c>
    </row>
    <row r="1328" spans="1:2">
      <c r="A1328">
        <v>9.8282027153484122E-2</v>
      </c>
      <c r="B1328">
        <v>156.22164513802517</v>
      </c>
    </row>
    <row r="1329" spans="1:2">
      <c r="A1329">
        <v>9.8373955786437997E-2</v>
      </c>
      <c r="B1329">
        <v>156.14955724593943</v>
      </c>
    </row>
    <row r="1330" spans="1:2">
      <c r="A1330">
        <v>9.8414021143699709E-2</v>
      </c>
      <c r="B1330">
        <v>156.044516363241</v>
      </c>
    </row>
    <row r="1331" spans="1:2">
      <c r="A1331">
        <v>9.8508837676053507E-2</v>
      </c>
      <c r="B1331">
        <v>155.98179938110712</v>
      </c>
    </row>
    <row r="1332" spans="1:2">
      <c r="A1332">
        <v>9.858049155645629E-2</v>
      </c>
      <c r="B1332">
        <v>155.96441985207744</v>
      </c>
    </row>
    <row r="1333" spans="1:2">
      <c r="A1333">
        <v>9.8636703668891712E-2</v>
      </c>
      <c r="B1333">
        <v>155.86783136502942</v>
      </c>
    </row>
    <row r="1334" spans="1:2">
      <c r="A1334">
        <v>9.8748703202674412E-2</v>
      </c>
      <c r="B1334">
        <v>155.83233955960597</v>
      </c>
    </row>
    <row r="1335" spans="1:2">
      <c r="A1335">
        <v>9.8829199151533612E-2</v>
      </c>
      <c r="B1335">
        <v>155.6673062765218</v>
      </c>
    </row>
    <row r="1336" spans="1:2">
      <c r="A1336">
        <v>9.893054743282409E-2</v>
      </c>
      <c r="B1336">
        <v>155.54773429116673</v>
      </c>
    </row>
    <row r="1337" spans="1:2">
      <c r="A1337">
        <v>9.9007645852977666E-2</v>
      </c>
      <c r="B1337">
        <v>155.25699871379419</v>
      </c>
    </row>
    <row r="1338" spans="1:2">
      <c r="A1338">
        <v>9.9078552277065274E-2</v>
      </c>
      <c r="B1338">
        <v>154.98914343087463</v>
      </c>
    </row>
    <row r="1339" spans="1:2">
      <c r="A1339">
        <v>9.9105613593205952E-2</v>
      </c>
      <c r="B1339">
        <v>154.9452405113424</v>
      </c>
    </row>
    <row r="1340" spans="1:2">
      <c r="A1340">
        <v>9.9139784238163345E-2</v>
      </c>
      <c r="B1340">
        <v>155.13513560287817</v>
      </c>
    </row>
    <row r="1341" spans="1:2">
      <c r="A1341">
        <v>9.9176672906085284E-2</v>
      </c>
      <c r="B1341">
        <v>155.37125570066334</v>
      </c>
    </row>
    <row r="1342" spans="1:2">
      <c r="A1342">
        <v>9.9227601861383297E-2</v>
      </c>
      <c r="B1342">
        <v>155.50438867244659</v>
      </c>
    </row>
    <row r="1343" spans="1:2">
      <c r="A1343">
        <v>9.9302067196790036E-2</v>
      </c>
      <c r="B1343">
        <v>155.44105246718817</v>
      </c>
    </row>
    <row r="1344" spans="1:2">
      <c r="A1344">
        <v>9.9396000371680351E-2</v>
      </c>
      <c r="B1344">
        <v>155.10428797088903</v>
      </c>
    </row>
    <row r="1345" spans="1:2">
      <c r="A1345">
        <v>9.9511609779712754E-2</v>
      </c>
      <c r="B1345">
        <v>154.94943058781868</v>
      </c>
    </row>
    <row r="1346" spans="1:2">
      <c r="A1346">
        <v>9.9604871942683651E-2</v>
      </c>
      <c r="B1346">
        <v>154.76774020268348</v>
      </c>
    </row>
    <row r="1347" spans="1:2">
      <c r="A1347">
        <v>9.9699476129493383E-2</v>
      </c>
      <c r="B1347">
        <v>154.64704329531875</v>
      </c>
    </row>
    <row r="1348" spans="1:2">
      <c r="A1348">
        <v>9.9793995378085379E-2</v>
      </c>
      <c r="B1348">
        <v>154.60849665581406</v>
      </c>
    </row>
    <row r="1349" spans="1:2">
      <c r="A1349">
        <v>9.989896202744733E-2</v>
      </c>
      <c r="B1349">
        <v>154.48711860301233</v>
      </c>
    </row>
    <row r="1350" spans="1:2">
      <c r="A1350">
        <v>9.9985191305997298E-2</v>
      </c>
      <c r="B1350">
        <v>154.35104432138735</v>
      </c>
    </row>
    <row r="1351" spans="1:2">
      <c r="A1351">
        <v>0.10005795787705128</v>
      </c>
      <c r="B1351">
        <v>154.23677701413277</v>
      </c>
    </row>
    <row r="1352" spans="1:2">
      <c r="A1352">
        <v>0.10013880207260281</v>
      </c>
      <c r="B1352">
        <v>154.13735042109715</v>
      </c>
    </row>
    <row r="1353" spans="1:2">
      <c r="A1353">
        <v>0.10021993505809453</v>
      </c>
      <c r="B1353">
        <v>154.14195331298981</v>
      </c>
    </row>
    <row r="1354" spans="1:2">
      <c r="A1354">
        <v>0.10027791388545688</v>
      </c>
      <c r="B1354">
        <v>154.13293329614186</v>
      </c>
    </row>
    <row r="1355" spans="1:2">
      <c r="A1355">
        <v>0.10035773032857503</v>
      </c>
      <c r="B1355">
        <v>154.0177165134296</v>
      </c>
    </row>
    <row r="1356" spans="1:2">
      <c r="A1356">
        <v>0.10046741954283783</v>
      </c>
      <c r="B1356">
        <v>153.9011580806141</v>
      </c>
    </row>
    <row r="1357" spans="1:2">
      <c r="A1357">
        <v>0.10055781079405243</v>
      </c>
      <c r="B1357">
        <v>153.79172071373119</v>
      </c>
    </row>
    <row r="1358" spans="1:2">
      <c r="A1358">
        <v>0.10065101350027102</v>
      </c>
      <c r="B1358">
        <v>153.59999891397791</v>
      </c>
    </row>
    <row r="1359" spans="1:2">
      <c r="A1359">
        <v>0.10071851390183101</v>
      </c>
      <c r="B1359">
        <v>153.45739182838869</v>
      </c>
    </row>
    <row r="1360" spans="1:2">
      <c r="A1360">
        <v>0.10078891069661272</v>
      </c>
      <c r="B1360">
        <v>153.24908516928227</v>
      </c>
    </row>
    <row r="1361" spans="1:2">
      <c r="A1361">
        <v>0.10083635718498751</v>
      </c>
      <c r="B1361">
        <v>153.37683089988172</v>
      </c>
    </row>
    <row r="1362" spans="1:2">
      <c r="A1362">
        <v>0.10091863683641727</v>
      </c>
      <c r="B1362">
        <v>153.3937666523388</v>
      </c>
    </row>
    <row r="1363" spans="1:2">
      <c r="A1363">
        <v>0.10098709703983673</v>
      </c>
      <c r="B1363">
        <v>153.34608647174664</v>
      </c>
    </row>
    <row r="1364" spans="1:2">
      <c r="A1364">
        <v>0.10105316198551864</v>
      </c>
      <c r="B1364">
        <v>153.24112815213149</v>
      </c>
    </row>
    <row r="1365" spans="1:2">
      <c r="A1365">
        <v>0.10114266138544795</v>
      </c>
      <c r="B1365">
        <v>153.10078123094698</v>
      </c>
    </row>
    <row r="1366" spans="1:2">
      <c r="A1366">
        <v>0.10117888753527229</v>
      </c>
      <c r="B1366">
        <v>152.92684145525436</v>
      </c>
    </row>
    <row r="1367" spans="1:2">
      <c r="A1367">
        <v>0.10127047641535564</v>
      </c>
      <c r="B1367">
        <v>152.91953462238442</v>
      </c>
    </row>
    <row r="1368" spans="1:2">
      <c r="A1368">
        <v>0.10134593552790876</v>
      </c>
      <c r="B1368">
        <v>152.90425013159285</v>
      </c>
    </row>
    <row r="1369" spans="1:2">
      <c r="A1369">
        <v>0.10142978653636485</v>
      </c>
      <c r="B1369">
        <v>152.82801344457246</v>
      </c>
    </row>
    <row r="1370" spans="1:2">
      <c r="A1370">
        <v>0.10151001917674948</v>
      </c>
      <c r="B1370">
        <v>152.68471489316084</v>
      </c>
    </row>
    <row r="1371" spans="1:2">
      <c r="A1371">
        <v>0.10163348536991393</v>
      </c>
      <c r="B1371">
        <v>152.5030967507235</v>
      </c>
    </row>
    <row r="1372" spans="1:2">
      <c r="A1372">
        <v>0.10171341223271491</v>
      </c>
      <c r="B1372">
        <v>152.38770452145931</v>
      </c>
    </row>
    <row r="1373" spans="1:2">
      <c r="A1373">
        <v>0.10179058709726443</v>
      </c>
      <c r="B1373">
        <v>152.23792476801046</v>
      </c>
    </row>
    <row r="1374" spans="1:2">
      <c r="A1374">
        <v>0.10182802786360098</v>
      </c>
      <c r="B1374">
        <v>151.5685342499614</v>
      </c>
    </row>
    <row r="1375" spans="1:2">
      <c r="A1375">
        <v>0.10185729757340053</v>
      </c>
      <c r="B1375">
        <v>151.47301908299596</v>
      </c>
    </row>
    <row r="1376" spans="1:2">
      <c r="A1376">
        <v>0.10188570940720169</v>
      </c>
      <c r="B1376">
        <v>151.74623064594309</v>
      </c>
    </row>
    <row r="1377" spans="1:2">
      <c r="A1377">
        <v>0.10191725546123391</v>
      </c>
      <c r="B1377">
        <v>152.01206313332236</v>
      </c>
    </row>
    <row r="1378" spans="1:2">
      <c r="A1378">
        <v>0.10194807954041618</v>
      </c>
      <c r="B1378">
        <v>152.36505127548534</v>
      </c>
    </row>
    <row r="1379" spans="1:2">
      <c r="A1379">
        <v>0.1019927655367177</v>
      </c>
      <c r="B1379">
        <v>152.54971393161847</v>
      </c>
    </row>
    <row r="1380" spans="1:2">
      <c r="A1380">
        <v>0.10209622877962728</v>
      </c>
      <c r="B1380">
        <v>152.33168546945623</v>
      </c>
    </row>
    <row r="1381" spans="1:2">
      <c r="A1381">
        <v>0.10223355688991097</v>
      </c>
      <c r="B1381">
        <v>151.87608173516608</v>
      </c>
    </row>
    <row r="1382" spans="1:2">
      <c r="A1382">
        <v>0.10239221298664439</v>
      </c>
      <c r="B1382">
        <v>151.61892869191624</v>
      </c>
    </row>
    <row r="1383" spans="1:2">
      <c r="A1383">
        <v>0.10254026879381607</v>
      </c>
      <c r="B1383">
        <v>151.32496283391052</v>
      </c>
    </row>
    <row r="1384" spans="1:2">
      <c r="A1384">
        <v>0.10265597163388784</v>
      </c>
      <c r="B1384">
        <v>151.18610204822497</v>
      </c>
    </row>
    <row r="1385" spans="1:2">
      <c r="A1385">
        <v>0.10274519923152078</v>
      </c>
      <c r="B1385">
        <v>151.0598527735099</v>
      </c>
    </row>
    <row r="1386" spans="1:2">
      <c r="A1386">
        <v>0.10281583385331183</v>
      </c>
      <c r="B1386">
        <v>150.97486439966224</v>
      </c>
    </row>
    <row r="1387" spans="1:2">
      <c r="A1387">
        <v>0.1028606472569398</v>
      </c>
      <c r="B1387">
        <v>150.88844149224263</v>
      </c>
    </row>
    <row r="1388" spans="1:2">
      <c r="A1388">
        <v>0.10291922065182563</v>
      </c>
      <c r="B1388">
        <v>150.98478229004081</v>
      </c>
    </row>
    <row r="1389" spans="1:2">
      <c r="A1389">
        <v>0.10299208914874081</v>
      </c>
      <c r="B1389">
        <v>151.03009910237415</v>
      </c>
    </row>
    <row r="1390" spans="1:2">
      <c r="A1390">
        <v>0.10307357038092468</v>
      </c>
      <c r="B1390">
        <v>150.97861069956591</v>
      </c>
    </row>
    <row r="1391" spans="1:2">
      <c r="A1391">
        <v>0.10313692579746386</v>
      </c>
      <c r="B1391">
        <v>150.80793216566269</v>
      </c>
    </row>
    <row r="1392" spans="1:2">
      <c r="A1392">
        <v>0.10323472366125679</v>
      </c>
      <c r="B1392">
        <v>150.57737475561328</v>
      </c>
    </row>
    <row r="1393" spans="1:2">
      <c r="A1393">
        <v>0.10335512358476436</v>
      </c>
      <c r="B1393">
        <v>150.38225754906026</v>
      </c>
    </row>
    <row r="1394" spans="1:2">
      <c r="A1394">
        <v>0.10342911326615213</v>
      </c>
      <c r="B1394">
        <v>150.05922948574124</v>
      </c>
    </row>
    <row r="1395" spans="1:2">
      <c r="A1395">
        <v>0.10349770937071984</v>
      </c>
      <c r="B1395">
        <v>150.01270518831495</v>
      </c>
    </row>
    <row r="1396" spans="1:2">
      <c r="A1396">
        <v>0.10355246903963353</v>
      </c>
      <c r="B1396">
        <v>149.89626027973898</v>
      </c>
    </row>
    <row r="1397" spans="1:2">
      <c r="A1397">
        <v>0.10359132827420486</v>
      </c>
      <c r="B1397">
        <v>150.0346772888519</v>
      </c>
    </row>
    <row r="1398" spans="1:2">
      <c r="A1398">
        <v>0.1036479311024415</v>
      </c>
      <c r="B1398">
        <v>150.19097952587958</v>
      </c>
    </row>
    <row r="1399" spans="1:2">
      <c r="A1399">
        <v>0.10371921125468653</v>
      </c>
      <c r="B1399">
        <v>150.25953784615527</v>
      </c>
    </row>
    <row r="1400" spans="1:2">
      <c r="A1400">
        <v>0.10379084814744588</v>
      </c>
      <c r="B1400">
        <v>149.99596552318067</v>
      </c>
    </row>
    <row r="1401" spans="1:2">
      <c r="A1401">
        <v>0.10392223907631619</v>
      </c>
      <c r="B1401">
        <v>149.72733621135541</v>
      </c>
    </row>
    <row r="1402" spans="1:2">
      <c r="A1402">
        <v>0.10402754547854866</v>
      </c>
      <c r="B1402">
        <v>149.55208574671576</v>
      </c>
    </row>
    <row r="1403" spans="1:2">
      <c r="A1403">
        <v>0.10412226857886307</v>
      </c>
      <c r="B1403">
        <v>149.35942479189023</v>
      </c>
    </row>
    <row r="1404" spans="1:2">
      <c r="A1404">
        <v>0.10419770220995092</v>
      </c>
      <c r="B1404">
        <v>149.17685717399524</v>
      </c>
    </row>
    <row r="1405" spans="1:2">
      <c r="A1405">
        <v>0.10426685890675499</v>
      </c>
      <c r="B1405">
        <v>149.13105530354764</v>
      </c>
    </row>
    <row r="1406" spans="1:2">
      <c r="A1406">
        <v>0.10434315890766267</v>
      </c>
      <c r="B1406">
        <v>149.18473162806271</v>
      </c>
    </row>
    <row r="1407" spans="1:2">
      <c r="A1407">
        <v>0.10441367461594907</v>
      </c>
      <c r="B1407">
        <v>149.12685490668594</v>
      </c>
    </row>
    <row r="1408" spans="1:2">
      <c r="A1408">
        <v>0.10448447911417548</v>
      </c>
      <c r="B1408">
        <v>149.00586902852976</v>
      </c>
    </row>
    <row r="1409" spans="1:2">
      <c r="A1409">
        <v>0.10455812054887111</v>
      </c>
      <c r="B1409">
        <v>148.76691082475693</v>
      </c>
    </row>
    <row r="1410" spans="1:2">
      <c r="A1410">
        <v>0.1046300037624614</v>
      </c>
      <c r="B1410">
        <v>148.79695346668416</v>
      </c>
    </row>
    <row r="1411" spans="1:2">
      <c r="A1411">
        <v>0.1046713007238789</v>
      </c>
      <c r="B1411">
        <v>148.4973423578594</v>
      </c>
    </row>
    <row r="1412" spans="1:2">
      <c r="A1412">
        <v>0.10473074898240659</v>
      </c>
      <c r="B1412">
        <v>148.63572840581611</v>
      </c>
    </row>
    <row r="1413" spans="1:2">
      <c r="A1413">
        <v>0.10480417807155798</v>
      </c>
      <c r="B1413">
        <v>148.57209290938081</v>
      </c>
    </row>
    <row r="1414" spans="1:2">
      <c r="A1414">
        <v>0.10488553189641556</v>
      </c>
      <c r="B1414">
        <v>148.55398063298702</v>
      </c>
    </row>
    <row r="1415" spans="1:2">
      <c r="A1415">
        <v>0.10496133076183917</v>
      </c>
      <c r="B1415">
        <v>148.37477746073554</v>
      </c>
    </row>
    <row r="1416" spans="1:2">
      <c r="A1416">
        <v>0.10505018463131451</v>
      </c>
      <c r="B1416">
        <v>148.31437224493342</v>
      </c>
    </row>
    <row r="1417" spans="1:2">
      <c r="A1417">
        <v>0.1051819492883424</v>
      </c>
      <c r="B1417">
        <v>148.08020269999065</v>
      </c>
    </row>
    <row r="1418" spans="1:2">
      <c r="A1418">
        <v>0.10526625046935208</v>
      </c>
      <c r="B1418">
        <v>147.91626337775989</v>
      </c>
    </row>
    <row r="1419" spans="1:2">
      <c r="A1419">
        <v>0.10535522325233207</v>
      </c>
      <c r="B1419">
        <v>147.78544217230839</v>
      </c>
    </row>
    <row r="1420" spans="1:2">
      <c r="A1420">
        <v>0.10545123741355461</v>
      </c>
      <c r="B1420">
        <v>147.56883792333269</v>
      </c>
    </row>
    <row r="1421" spans="1:2">
      <c r="A1421">
        <v>0.10546392718327016</v>
      </c>
      <c r="B1421">
        <v>147.26532570882313</v>
      </c>
    </row>
    <row r="1422" spans="1:2">
      <c r="A1422">
        <v>0.10551219757235612</v>
      </c>
      <c r="B1422">
        <v>147.38776676132207</v>
      </c>
    </row>
    <row r="1423" spans="1:2">
      <c r="A1423">
        <v>0.10555253473191439</v>
      </c>
      <c r="B1423">
        <v>147.58868402447527</v>
      </c>
    </row>
    <row r="1424" spans="1:2">
      <c r="A1424">
        <v>0.10562256629236015</v>
      </c>
      <c r="B1424">
        <v>147.71986644341609</v>
      </c>
    </row>
    <row r="1425" spans="1:2">
      <c r="A1425">
        <v>0.10571856346593907</v>
      </c>
      <c r="B1425">
        <v>147.52429513990506</v>
      </c>
    </row>
    <row r="1426" spans="1:2">
      <c r="A1426">
        <v>0.10578581754666812</v>
      </c>
      <c r="B1426">
        <v>147.31167455969742</v>
      </c>
    </row>
    <row r="1427" spans="1:2">
      <c r="A1427">
        <v>0.10589198182489881</v>
      </c>
      <c r="B1427">
        <v>147.01182608200827</v>
      </c>
    </row>
    <row r="1428" spans="1:2">
      <c r="A1428">
        <v>0.10598406334664441</v>
      </c>
      <c r="B1428">
        <v>146.90916920833945</v>
      </c>
    </row>
    <row r="1429" spans="1:2">
      <c r="A1429">
        <v>0.1060839931597001</v>
      </c>
      <c r="B1429">
        <v>146.87166492776112</v>
      </c>
    </row>
    <row r="1430" spans="1:2">
      <c r="A1430">
        <v>0.10616274787509777</v>
      </c>
      <c r="B1430">
        <v>146.76773864668692</v>
      </c>
    </row>
    <row r="1431" spans="1:2">
      <c r="A1431">
        <v>0.10626689911757041</v>
      </c>
      <c r="B1431">
        <v>146.61467701067784</v>
      </c>
    </row>
    <row r="1432" spans="1:2">
      <c r="A1432">
        <v>0.10636421283352272</v>
      </c>
      <c r="B1432">
        <v>146.41776405706352</v>
      </c>
    </row>
    <row r="1433" spans="1:2">
      <c r="A1433">
        <v>0.10644471727620392</v>
      </c>
      <c r="B1433">
        <v>146.25641515157059</v>
      </c>
    </row>
    <row r="1434" spans="1:2">
      <c r="A1434">
        <v>0.10649449107174204</v>
      </c>
      <c r="B1434">
        <v>145.62142247809157</v>
      </c>
    </row>
    <row r="1435" spans="1:2">
      <c r="A1435">
        <v>0.10651061234545051</v>
      </c>
      <c r="B1435">
        <v>145.68188961620615</v>
      </c>
    </row>
    <row r="1436" spans="1:2">
      <c r="A1436">
        <v>0.10653484521894377</v>
      </c>
      <c r="B1436">
        <v>145.93781453359225</v>
      </c>
    </row>
    <row r="1437" spans="1:2">
      <c r="A1437">
        <v>0.10658779570382183</v>
      </c>
      <c r="B1437">
        <v>146.22481413144652</v>
      </c>
    </row>
    <row r="1438" spans="1:2">
      <c r="A1438">
        <v>0.10662257790394612</v>
      </c>
      <c r="B1438">
        <v>146.39753610166082</v>
      </c>
    </row>
    <row r="1439" spans="1:2">
      <c r="A1439">
        <v>0.10669949795384272</v>
      </c>
      <c r="B1439">
        <v>146.32356989943057</v>
      </c>
    </row>
    <row r="1440" spans="1:2">
      <c r="A1440">
        <v>0.10681548958385449</v>
      </c>
      <c r="B1440">
        <v>145.93225184585651</v>
      </c>
    </row>
    <row r="1441" spans="1:2">
      <c r="A1441">
        <v>0.10696498934072625</v>
      </c>
      <c r="B1441">
        <v>145.62925565061741</v>
      </c>
    </row>
    <row r="1442" spans="1:2">
      <c r="A1442">
        <v>0.10709286382738628</v>
      </c>
      <c r="B1442">
        <v>145.3763442857709</v>
      </c>
    </row>
    <row r="1443" spans="1:2">
      <c r="A1443">
        <v>0.10720589960742417</v>
      </c>
      <c r="B1443">
        <v>145.24982668103519</v>
      </c>
    </row>
    <row r="1444" spans="1:2">
      <c r="A1444">
        <v>0.10730830961643512</v>
      </c>
      <c r="B1444">
        <v>145.06336827784079</v>
      </c>
    </row>
    <row r="1445" spans="1:2">
      <c r="A1445">
        <v>0.10738297880356412</v>
      </c>
      <c r="B1445">
        <v>144.97051577031104</v>
      </c>
    </row>
    <row r="1446" spans="1:2">
      <c r="A1446">
        <v>0.10745509135034211</v>
      </c>
      <c r="B1446">
        <v>144.7298031010186</v>
      </c>
    </row>
    <row r="1447" spans="1:2">
      <c r="A1447">
        <v>0.10749814653286477</v>
      </c>
      <c r="B1447">
        <v>144.68384642478986</v>
      </c>
    </row>
    <row r="1448" spans="1:2">
      <c r="A1448">
        <v>0.10756298836821269</v>
      </c>
      <c r="B1448">
        <v>144.71896669633858</v>
      </c>
    </row>
    <row r="1449" spans="1:2">
      <c r="A1449">
        <v>0.10762186754068218</v>
      </c>
      <c r="B1449">
        <v>144.80593658418488</v>
      </c>
    </row>
    <row r="1450" spans="1:2">
      <c r="A1450">
        <v>0.10767974444218331</v>
      </c>
      <c r="B1450">
        <v>144.77218892389564</v>
      </c>
    </row>
    <row r="1451" spans="1:2">
      <c r="A1451">
        <v>0.1077815683774926</v>
      </c>
      <c r="B1451">
        <v>144.53238444851925</v>
      </c>
    </row>
    <row r="1452" spans="1:2">
      <c r="A1452">
        <v>0.10789530065091517</v>
      </c>
      <c r="B1452">
        <v>144.2625786127573</v>
      </c>
    </row>
    <row r="1453" spans="1:2">
      <c r="A1453">
        <v>0.10797912617790603</v>
      </c>
      <c r="B1453">
        <v>144.13187093154531</v>
      </c>
    </row>
    <row r="1454" spans="1:2">
      <c r="A1454">
        <v>0.10807032434218815</v>
      </c>
      <c r="B1454">
        <v>144.02929662095974</v>
      </c>
    </row>
    <row r="1455" spans="1:2">
      <c r="A1455">
        <v>0.1081645038379096</v>
      </c>
      <c r="B1455">
        <v>143.83262103620987</v>
      </c>
    </row>
    <row r="1456" spans="1:2">
      <c r="A1456">
        <v>0.10820122262939622</v>
      </c>
      <c r="B1456">
        <v>143.01615470568927</v>
      </c>
    </row>
    <row r="1457" spans="1:2">
      <c r="A1457">
        <v>0.1082308235982445</v>
      </c>
      <c r="B1457">
        <v>143.04649663879337</v>
      </c>
    </row>
    <row r="1458" spans="1:2">
      <c r="A1458">
        <v>0.10825780846998939</v>
      </c>
      <c r="B1458">
        <v>143.29435101478921</v>
      </c>
    </row>
    <row r="1459" spans="1:2">
      <c r="A1459">
        <v>0.10825600777977538</v>
      </c>
      <c r="B1459">
        <v>143.61611999108825</v>
      </c>
    </row>
    <row r="1460" spans="1:2">
      <c r="A1460">
        <v>0.10831884507318686</v>
      </c>
      <c r="B1460">
        <v>143.88402687593486</v>
      </c>
    </row>
    <row r="1461" spans="1:2">
      <c r="A1461">
        <v>0.10837219476768778</v>
      </c>
      <c r="B1461">
        <v>144.0108953737745</v>
      </c>
    </row>
    <row r="1462" spans="1:2">
      <c r="A1462">
        <v>0.10848720111437506</v>
      </c>
      <c r="B1462">
        <v>143.59326033740612</v>
      </c>
    </row>
    <row r="1463" spans="1:2">
      <c r="A1463">
        <v>0.10861488024313447</v>
      </c>
      <c r="B1463">
        <v>143.22202575383906</v>
      </c>
    </row>
    <row r="1464" spans="1:2">
      <c r="A1464">
        <v>0.1087499489968286</v>
      </c>
      <c r="B1464">
        <v>142.94795759890295</v>
      </c>
    </row>
    <row r="1465" spans="1:2">
      <c r="A1465">
        <v>0.10889605122499472</v>
      </c>
      <c r="B1465">
        <v>142.75631836223295</v>
      </c>
    </row>
    <row r="1466" spans="1:2">
      <c r="A1466">
        <v>0.10897380366942409</v>
      </c>
      <c r="B1466">
        <v>142.5420361999744</v>
      </c>
    </row>
    <row r="1467" spans="1:2">
      <c r="A1467">
        <v>0.10906744805437438</v>
      </c>
      <c r="B1467">
        <v>142.44112347143977</v>
      </c>
    </row>
    <row r="1468" spans="1:2">
      <c r="A1468">
        <v>0.10912957186675776</v>
      </c>
      <c r="B1468">
        <v>142.42737671807427</v>
      </c>
    </row>
    <row r="1469" spans="1:2">
      <c r="A1469">
        <v>0.10921029714880463</v>
      </c>
      <c r="B1469">
        <v>142.33598970527265</v>
      </c>
    </row>
    <row r="1470" spans="1:2">
      <c r="A1470">
        <v>0.10927990401816227</v>
      </c>
      <c r="B1470">
        <v>142.22593311526518</v>
      </c>
    </row>
    <row r="1471" spans="1:2">
      <c r="A1471">
        <v>0.10936158060824679</v>
      </c>
      <c r="B1471">
        <v>142.05189013571848</v>
      </c>
    </row>
    <row r="1472" spans="1:2">
      <c r="A1472">
        <v>0.10944780988679693</v>
      </c>
      <c r="B1472">
        <v>141.99500417134101</v>
      </c>
    </row>
    <row r="1473" spans="1:2">
      <c r="A1473">
        <v>0.10953503294249342</v>
      </c>
      <c r="B1473">
        <v>141.85093159102365</v>
      </c>
    </row>
    <row r="1474" spans="1:2">
      <c r="A1474">
        <v>0.10962959466019426</v>
      </c>
      <c r="B1474">
        <v>141.57576947523413</v>
      </c>
    </row>
    <row r="1475" spans="1:2">
      <c r="A1475">
        <v>0.10961280237456643</v>
      </c>
      <c r="B1475">
        <v>139.87201832951257</v>
      </c>
    </row>
    <row r="1476" spans="1:2">
      <c r="A1476">
        <v>0.10961974182694774</v>
      </c>
      <c r="B1476">
        <v>139.96360142963695</v>
      </c>
    </row>
    <row r="1477" spans="1:2">
      <c r="A1477">
        <v>0.10964280255303754</v>
      </c>
      <c r="B1477">
        <v>140.33026408246755</v>
      </c>
    </row>
    <row r="1478" spans="1:2">
      <c r="A1478">
        <v>0.10967589448263083</v>
      </c>
      <c r="B1478">
        <v>141.16030171980174</v>
      </c>
    </row>
    <row r="1479" spans="1:2">
      <c r="A1479">
        <v>0.10971595134607072</v>
      </c>
      <c r="B1479">
        <v>141.65604143294962</v>
      </c>
    </row>
    <row r="1480" spans="1:2">
      <c r="A1480">
        <v>0.10982615868346123</v>
      </c>
      <c r="B1480">
        <v>142.12911757973816</v>
      </c>
    </row>
    <row r="1481" spans="1:2">
      <c r="A1481">
        <v>0.11008307131036293</v>
      </c>
      <c r="B1481">
        <v>141.03029582479758</v>
      </c>
    </row>
    <row r="1482" spans="1:2">
      <c r="A1482">
        <v>0.11024921046407063</v>
      </c>
      <c r="B1482">
        <v>140.31954120202704</v>
      </c>
    </row>
    <row r="1483" spans="1:2">
      <c r="A1483">
        <v>0.11026806674838709</v>
      </c>
      <c r="B1483">
        <v>139.09435664813188</v>
      </c>
    </row>
    <row r="1484" spans="1:2">
      <c r="A1484">
        <v>0.11028597172466612</v>
      </c>
      <c r="B1484">
        <v>139.15449353391335</v>
      </c>
    </row>
    <row r="1485" spans="1:2">
      <c r="A1485">
        <v>0.11029362465807559</v>
      </c>
      <c r="B1485">
        <v>139.71942111084692</v>
      </c>
    </row>
    <row r="1486" spans="1:2">
      <c r="A1486">
        <v>0.1103419799853791</v>
      </c>
      <c r="B1486">
        <v>140.30256416802834</v>
      </c>
    </row>
    <row r="1487" spans="1:2">
      <c r="A1487">
        <v>0.11039259466927201</v>
      </c>
      <c r="B1487">
        <v>140.79062551443153</v>
      </c>
    </row>
    <row r="1488" spans="1:2">
      <c r="A1488">
        <v>0.11048781041124867</v>
      </c>
      <c r="B1488">
        <v>141.0130298200074</v>
      </c>
    </row>
    <row r="1489" spans="1:2">
      <c r="A1489">
        <v>0.11072680956804973</v>
      </c>
      <c r="B1489">
        <v>140.04417267852935</v>
      </c>
    </row>
    <row r="1490" spans="1:2">
      <c r="A1490">
        <v>0.11085166025416153</v>
      </c>
      <c r="B1490">
        <v>139.50446812353672</v>
      </c>
    </row>
    <row r="1491" spans="1:2">
      <c r="A1491">
        <v>0.11089614239874061</v>
      </c>
      <c r="B1491">
        <v>138.99596209363722</v>
      </c>
    </row>
    <row r="1492" spans="1:2">
      <c r="A1492">
        <v>0.11095103796880264</v>
      </c>
      <c r="B1492">
        <v>139.35021964320555</v>
      </c>
    </row>
    <row r="1493" spans="1:2">
      <c r="A1493">
        <v>0.11097952624699974</v>
      </c>
      <c r="B1493">
        <v>139.56620466905667</v>
      </c>
    </row>
    <row r="1494" spans="1:2">
      <c r="A1494">
        <v>0.11106182288607314</v>
      </c>
      <c r="B1494">
        <v>139.71823426652483</v>
      </c>
    </row>
    <row r="1495" spans="1:2">
      <c r="A1495">
        <v>0.11114364387112756</v>
      </c>
      <c r="B1495">
        <v>139.47104039519519</v>
      </c>
    </row>
    <row r="1496" spans="1:2">
      <c r="A1496">
        <v>0.11127121258020413</v>
      </c>
      <c r="B1496">
        <v>139.13094241440876</v>
      </c>
    </row>
    <row r="1497" spans="1:2">
      <c r="A1497">
        <v>0.11137774209277063</v>
      </c>
      <c r="B1497">
        <v>138.80269223607249</v>
      </c>
    </row>
    <row r="1498" spans="1:2">
      <c r="A1498">
        <v>0.11147264356334199</v>
      </c>
      <c r="B1498">
        <v>138.64118852479839</v>
      </c>
    </row>
    <row r="1499" spans="1:2">
      <c r="A1499">
        <v>0.11154838297201328</v>
      </c>
      <c r="B1499">
        <v>138.59868917768185</v>
      </c>
    </row>
    <row r="1500" spans="1:2">
      <c r="A1500">
        <v>0.11164314004761475</v>
      </c>
      <c r="B1500">
        <v>138.51255524105372</v>
      </c>
    </row>
    <row r="1501" spans="1:2">
      <c r="A1501">
        <v>0.11171416538520701</v>
      </c>
      <c r="B1501">
        <v>138.31939890772853</v>
      </c>
    </row>
    <row r="1502" spans="1:2">
      <c r="A1502">
        <v>0.11180117609535946</v>
      </c>
      <c r="B1502">
        <v>138.21466763659237</v>
      </c>
    </row>
    <row r="1503" spans="1:2">
      <c r="A1503">
        <v>0.11190035845209993</v>
      </c>
      <c r="B1503">
        <v>138.00865210304687</v>
      </c>
    </row>
    <row r="1504" spans="1:2">
      <c r="A1504">
        <v>0.11192753018792365</v>
      </c>
      <c r="B1504">
        <v>137.0622417998346</v>
      </c>
    </row>
    <row r="1505" spans="1:2">
      <c r="A1505">
        <v>0.11196110626535739</v>
      </c>
      <c r="B1505">
        <v>137.14201837905043</v>
      </c>
    </row>
    <row r="1506" spans="1:2">
      <c r="A1506">
        <v>0.11198703790320345</v>
      </c>
      <c r="B1506">
        <v>137.48782353296835</v>
      </c>
    </row>
    <row r="1507" spans="1:2">
      <c r="A1507">
        <v>0.11201587442809291</v>
      </c>
      <c r="B1507">
        <v>137.81544416779462</v>
      </c>
    </row>
    <row r="1508" spans="1:2">
      <c r="A1508">
        <v>0.11206619182822418</v>
      </c>
      <c r="B1508">
        <v>138.03186264983293</v>
      </c>
    </row>
    <row r="1509" spans="1:2">
      <c r="A1509">
        <v>0.11215639621535979</v>
      </c>
      <c r="B1509">
        <v>137.95674056443681</v>
      </c>
    </row>
    <row r="1510" spans="1:2">
      <c r="A1510">
        <v>0.11228545134324514</v>
      </c>
      <c r="B1510">
        <v>137.50685432366356</v>
      </c>
    </row>
    <row r="1511" spans="1:2">
      <c r="A1511">
        <v>0.1124384420608617</v>
      </c>
      <c r="B1511">
        <v>137.2002253527603</v>
      </c>
    </row>
    <row r="1512" spans="1:2">
      <c r="A1512">
        <v>0.11255501976457534</v>
      </c>
      <c r="B1512">
        <v>136.83546165084505</v>
      </c>
    </row>
    <row r="1513" spans="1:2">
      <c r="A1513">
        <v>0.11265008261776027</v>
      </c>
      <c r="B1513">
        <v>136.64561816123629</v>
      </c>
    </row>
    <row r="1514" spans="1:2">
      <c r="A1514">
        <v>0.11271776988339924</v>
      </c>
      <c r="B1514">
        <v>136.35096083740814</v>
      </c>
    </row>
    <row r="1515" spans="1:2">
      <c r="A1515">
        <v>0.11277768530212391</v>
      </c>
      <c r="B1515">
        <v>136.36378907647222</v>
      </c>
    </row>
    <row r="1516" spans="1:2">
      <c r="A1516">
        <v>0.11280839046780135</v>
      </c>
      <c r="B1516">
        <v>136.45835476797996</v>
      </c>
    </row>
    <row r="1517" spans="1:2">
      <c r="A1517">
        <v>0.11287059072458065</v>
      </c>
      <c r="B1517">
        <v>136.47198799710597</v>
      </c>
    </row>
    <row r="1518" spans="1:2">
      <c r="A1518">
        <v>0.11294308549333804</v>
      </c>
      <c r="B1518">
        <v>136.35625519512323</v>
      </c>
    </row>
    <row r="1519" spans="1:2">
      <c r="A1519">
        <v>0.11306308620722255</v>
      </c>
      <c r="B1519">
        <v>136.0970380747915</v>
      </c>
    </row>
    <row r="1520" spans="1:2">
      <c r="A1520">
        <v>0.11315560940770009</v>
      </c>
      <c r="B1520">
        <v>135.87088746931195</v>
      </c>
    </row>
    <row r="1521" spans="1:2">
      <c r="A1521">
        <v>0.11325894524328319</v>
      </c>
      <c r="B1521">
        <v>135.56458875074179</v>
      </c>
    </row>
    <row r="1522" spans="1:2">
      <c r="A1522">
        <v>0.11333374183773869</v>
      </c>
      <c r="B1522">
        <v>135.42354004334942</v>
      </c>
    </row>
    <row r="1523" spans="1:2">
      <c r="A1523">
        <v>0.11338879029659259</v>
      </c>
      <c r="B1523">
        <v>135.36403270107795</v>
      </c>
    </row>
    <row r="1524" spans="1:2">
      <c r="A1524">
        <v>0.1134573864011601</v>
      </c>
      <c r="B1524">
        <v>135.27787812367899</v>
      </c>
    </row>
    <row r="1525" spans="1:2">
      <c r="A1525">
        <v>0.11352907425684998</v>
      </c>
      <c r="B1525">
        <v>135.24551339503464</v>
      </c>
    </row>
    <row r="1526" spans="1:2">
      <c r="A1526">
        <v>0.11361727410204933</v>
      </c>
      <c r="B1526">
        <v>135.14033834732587</v>
      </c>
    </row>
    <row r="1527" spans="1:2">
      <c r="A1527">
        <v>0.11370326555359019</v>
      </c>
      <c r="B1527">
        <v>134.96371527142676</v>
      </c>
    </row>
    <row r="1528" spans="1:2">
      <c r="A1528">
        <v>0.11379335102722114</v>
      </c>
      <c r="B1528">
        <v>134.36445177223564</v>
      </c>
    </row>
    <row r="1529" spans="1:2">
      <c r="A1529">
        <v>0.11381449214959226</v>
      </c>
      <c r="B1529">
        <v>134.06264242131866</v>
      </c>
    </row>
    <row r="1530" spans="1:2">
      <c r="A1530">
        <v>0.11384697252401862</v>
      </c>
      <c r="B1530">
        <v>134.28868982294412</v>
      </c>
    </row>
    <row r="1531" spans="1:2">
      <c r="A1531">
        <v>0.11389979560157006</v>
      </c>
      <c r="B1531">
        <v>134.50184706319303</v>
      </c>
    </row>
    <row r="1532" spans="1:2">
      <c r="A1532">
        <v>0.11393481562870383</v>
      </c>
      <c r="B1532">
        <v>134.64673495395775</v>
      </c>
    </row>
    <row r="1533" spans="1:2">
      <c r="A1533">
        <v>0.11402330426384338</v>
      </c>
      <c r="B1533">
        <v>134.55754618324841</v>
      </c>
    </row>
    <row r="1534" spans="1:2">
      <c r="A1534">
        <v>0.11413216108357323</v>
      </c>
      <c r="B1534">
        <v>134.24272282632995</v>
      </c>
    </row>
    <row r="1535" spans="1:2">
      <c r="A1535">
        <v>0.11427949491589498</v>
      </c>
      <c r="B1535">
        <v>133.89444077991374</v>
      </c>
    </row>
    <row r="1536" spans="1:2">
      <c r="A1536">
        <v>0.11438718808204333</v>
      </c>
      <c r="B1536">
        <v>133.64020840573482</v>
      </c>
    </row>
    <row r="1537" spans="1:2">
      <c r="A1537">
        <v>0.11449985013392364</v>
      </c>
      <c r="B1537">
        <v>133.29560041652442</v>
      </c>
    </row>
    <row r="1538" spans="1:2">
      <c r="A1538">
        <v>0.11455981651557881</v>
      </c>
      <c r="B1538">
        <v>133.04557875959256</v>
      </c>
    </row>
    <row r="1539" spans="1:2">
      <c r="A1539">
        <v>0.11460709312751825</v>
      </c>
      <c r="B1539">
        <v>133.15648162120362</v>
      </c>
    </row>
    <row r="1540" spans="1:2">
      <c r="A1540">
        <v>0.1146736422210408</v>
      </c>
      <c r="B1540">
        <v>133.12249659204997</v>
      </c>
    </row>
    <row r="1541" spans="1:2">
      <c r="A1541">
        <v>0.11472670312560174</v>
      </c>
      <c r="B1541">
        <v>133.11867804944845</v>
      </c>
    </row>
    <row r="1542" spans="1:2">
      <c r="A1542">
        <v>0.11481720479649936</v>
      </c>
      <c r="B1542">
        <v>132.91638817503576</v>
      </c>
    </row>
    <row r="1543" spans="1:2">
      <c r="A1543">
        <v>0.1149347762773593</v>
      </c>
      <c r="B1543">
        <v>132.68149620311434</v>
      </c>
    </row>
    <row r="1544" spans="1:2">
      <c r="A1544">
        <v>0.11502748634191544</v>
      </c>
      <c r="B1544">
        <v>132.39144177117885</v>
      </c>
    </row>
    <row r="1545" spans="1:2">
      <c r="A1545">
        <v>0.11509726308770846</v>
      </c>
      <c r="B1545">
        <v>132.00534583262203</v>
      </c>
    </row>
    <row r="1546" spans="1:2">
      <c r="A1546">
        <v>0.11514113367712045</v>
      </c>
      <c r="B1546">
        <v>131.75186684657797</v>
      </c>
    </row>
    <row r="1547" spans="1:2">
      <c r="A1547">
        <v>0.11517175390458029</v>
      </c>
      <c r="B1547">
        <v>131.91102783036413</v>
      </c>
    </row>
    <row r="1548" spans="1:2">
      <c r="A1548">
        <v>0.11521637195030765</v>
      </c>
      <c r="B1548">
        <v>132.13778733858283</v>
      </c>
    </row>
    <row r="1549" spans="1:2">
      <c r="A1549">
        <v>0.11527001043474859</v>
      </c>
      <c r="B1549">
        <v>132.18256749087487</v>
      </c>
    </row>
    <row r="1550" spans="1:2">
      <c r="A1550">
        <v>0.11535967971111326</v>
      </c>
      <c r="B1550">
        <v>131.94548759724663</v>
      </c>
    </row>
    <row r="1551" spans="1:2">
      <c r="A1551">
        <v>0.11545767293280679</v>
      </c>
      <c r="B1551">
        <v>131.66098553266144</v>
      </c>
    </row>
    <row r="1552" spans="1:2">
      <c r="A1552">
        <v>0.11561293999465623</v>
      </c>
      <c r="B1552">
        <v>131.42476223102219</v>
      </c>
    </row>
    <row r="1553" spans="1:2">
      <c r="A1553">
        <v>0.11568658142935184</v>
      </c>
      <c r="B1553">
        <v>130.97251262199015</v>
      </c>
    </row>
    <row r="1554" spans="1:2">
      <c r="A1554">
        <v>0.1157753418667878</v>
      </c>
      <c r="B1554">
        <v>130.95621673342845</v>
      </c>
    </row>
    <row r="1555" spans="1:2">
      <c r="A1555">
        <v>0.11582621985915525</v>
      </c>
      <c r="B1555">
        <v>130.91882597708963</v>
      </c>
    </row>
    <row r="1556" spans="1:2">
      <c r="A1556">
        <v>0.11591695086324039</v>
      </c>
      <c r="B1556">
        <v>130.81657159845179</v>
      </c>
    </row>
    <row r="1557" spans="1:2">
      <c r="A1557">
        <v>0.11601380591281754</v>
      </c>
      <c r="B1557">
        <v>130.59889402939348</v>
      </c>
    </row>
    <row r="1558" spans="1:2">
      <c r="A1558">
        <v>0.11608748981662204</v>
      </c>
      <c r="B1558">
        <v>130.10099735569497</v>
      </c>
    </row>
    <row r="1559" spans="1:2">
      <c r="A1559">
        <v>0.116134927811175</v>
      </c>
      <c r="B1559">
        <v>130.00176684998212</v>
      </c>
    </row>
    <row r="1560" spans="1:2">
      <c r="A1560">
        <v>0.11620104371978746</v>
      </c>
      <c r="B1560">
        <v>130.05614496070507</v>
      </c>
    </row>
    <row r="1561" spans="1:2">
      <c r="A1561">
        <v>0.11624207737273042</v>
      </c>
      <c r="B1561">
        <v>130.13422899671374</v>
      </c>
    </row>
    <row r="1562" spans="1:2">
      <c r="A1562">
        <v>0.11632467978938725</v>
      </c>
      <c r="B1562">
        <v>130.07062446143468</v>
      </c>
    </row>
    <row r="1563" spans="1:2">
      <c r="A1563">
        <v>0.11641104496908551</v>
      </c>
      <c r="B1563">
        <v>129.8485710489627</v>
      </c>
    </row>
    <row r="1564" spans="1:2">
      <c r="A1564">
        <v>0.11653158079374117</v>
      </c>
      <c r="B1564">
        <v>129.56408962514837</v>
      </c>
    </row>
    <row r="1565" spans="1:2">
      <c r="A1565">
        <v>0.1166317399399847</v>
      </c>
      <c r="B1565">
        <v>129.34126218377071</v>
      </c>
    </row>
    <row r="1566" spans="1:2">
      <c r="A1566">
        <v>0.11675425482511134</v>
      </c>
      <c r="B1566">
        <v>128.7985543966239</v>
      </c>
    </row>
    <row r="1567" spans="1:2">
      <c r="A1567">
        <v>0.11673991725397349</v>
      </c>
      <c r="B1567">
        <v>127.78488614169757</v>
      </c>
    </row>
    <row r="1568" spans="1:2">
      <c r="A1568">
        <v>0.11675200396234396</v>
      </c>
      <c r="B1568">
        <v>127.96482206131313</v>
      </c>
    </row>
    <row r="1569" spans="1:2">
      <c r="A1569">
        <v>0.11679416729358132</v>
      </c>
      <c r="B1569">
        <v>128.33254771384091</v>
      </c>
    </row>
    <row r="1570" spans="1:2">
      <c r="A1570">
        <v>0.11680106427685398</v>
      </c>
      <c r="B1570">
        <v>128.67535995599007</v>
      </c>
    </row>
    <row r="1571" spans="1:2">
      <c r="A1571">
        <v>0.11683382494739836</v>
      </c>
      <c r="B1571">
        <v>129.13105657374891</v>
      </c>
    </row>
    <row r="1572" spans="1:2">
      <c r="A1572">
        <v>0.11692831022070327</v>
      </c>
      <c r="B1572">
        <v>129.20581744565573</v>
      </c>
    </row>
    <row r="1573" spans="1:2">
      <c r="A1573">
        <v>0.11706861966242611</v>
      </c>
      <c r="B1573">
        <v>128.67265601501276</v>
      </c>
    </row>
    <row r="1574" spans="1:2">
      <c r="A1574">
        <v>0.11726256758858988</v>
      </c>
      <c r="B1574">
        <v>128.17071375023372</v>
      </c>
    </row>
    <row r="1575" spans="1:2">
      <c r="A1575">
        <v>0.11738864987885751</v>
      </c>
      <c r="B1575">
        <v>127.68439654896474</v>
      </c>
    </row>
    <row r="1576" spans="1:2">
      <c r="A1576">
        <v>0.11747429308370601</v>
      </c>
      <c r="B1576">
        <v>127.47621373448322</v>
      </c>
    </row>
    <row r="1577" spans="1:2">
      <c r="A1577">
        <v>0.11755794873426151</v>
      </c>
      <c r="B1577">
        <v>127.36762263920392</v>
      </c>
    </row>
    <row r="1578" spans="1:2">
      <c r="A1578">
        <v>0.11762718187546156</v>
      </c>
      <c r="B1578">
        <v>127.06773287997309</v>
      </c>
    </row>
    <row r="1579" spans="1:2">
      <c r="A1579">
        <v>0.11767591942474449</v>
      </c>
      <c r="B1579">
        <v>127.13365950196932</v>
      </c>
    </row>
    <row r="1580" spans="1:2">
      <c r="A1580">
        <v>0.1177097163415441</v>
      </c>
      <c r="B1580">
        <v>127.13771541343527</v>
      </c>
    </row>
    <row r="1581" spans="1:2">
      <c r="A1581">
        <v>0.11778930345147474</v>
      </c>
      <c r="B1581">
        <v>127.03353112272583</v>
      </c>
    </row>
    <row r="1582" spans="1:2">
      <c r="A1582">
        <v>0.11789812629591752</v>
      </c>
      <c r="B1582">
        <v>126.78431445585593</v>
      </c>
    </row>
    <row r="1583" spans="1:2">
      <c r="A1583">
        <v>0.11801028721231377</v>
      </c>
      <c r="B1583">
        <v>126.50111275983237</v>
      </c>
    </row>
    <row r="1584" spans="1:2">
      <c r="A1584">
        <v>0.11811965366134967</v>
      </c>
      <c r="B1584">
        <v>126.13555438824058</v>
      </c>
    </row>
    <row r="1585" spans="1:2">
      <c r="A1585">
        <v>0.11821633883449145</v>
      </c>
      <c r="B1585">
        <v>125.92688651564481</v>
      </c>
    </row>
    <row r="1586" spans="1:2">
      <c r="A1586">
        <v>0.11830366381604913</v>
      </c>
      <c r="B1586">
        <v>125.5641146481136</v>
      </c>
    </row>
    <row r="1587" spans="1:2">
      <c r="A1587">
        <v>0.11831414519210619</v>
      </c>
      <c r="B1587">
        <v>124.74553263858405</v>
      </c>
    </row>
    <row r="1588" spans="1:2">
      <c r="A1588">
        <v>0.11835033736664347</v>
      </c>
      <c r="B1588">
        <v>124.95719342294859</v>
      </c>
    </row>
    <row r="1589" spans="1:2">
      <c r="A1589">
        <v>0.11838133981608273</v>
      </c>
      <c r="B1589">
        <v>125.27872503038321</v>
      </c>
    </row>
    <row r="1590" spans="1:2">
      <c r="A1590">
        <v>0.11840649851614836</v>
      </c>
      <c r="B1590">
        <v>125.55932598928356</v>
      </c>
    </row>
    <row r="1591" spans="1:2">
      <c r="A1591">
        <v>0.11846853739031396</v>
      </c>
      <c r="B1591">
        <v>125.68183928448039</v>
      </c>
    </row>
    <row r="1592" spans="1:2">
      <c r="A1592">
        <v>0.11857505840905881</v>
      </c>
      <c r="B1592">
        <v>125.27890047693518</v>
      </c>
    </row>
    <row r="1593" spans="1:2">
      <c r="A1593">
        <v>0.11870275452546167</v>
      </c>
      <c r="B1593">
        <v>124.86766407952071</v>
      </c>
    </row>
    <row r="1594" spans="1:2">
      <c r="A1594">
        <v>0.11885425882426968</v>
      </c>
      <c r="B1594">
        <v>124.48591302322131</v>
      </c>
    </row>
    <row r="1595" spans="1:2">
      <c r="A1595">
        <v>0.11897577993225002</v>
      </c>
      <c r="B1595">
        <v>123.93967566426447</v>
      </c>
    </row>
    <row r="1596" spans="1:2">
      <c r="A1596">
        <v>0.11906733483704628</v>
      </c>
      <c r="B1596">
        <v>123.72055324124884</v>
      </c>
    </row>
    <row r="1597" spans="1:2">
      <c r="A1597">
        <v>0.11911756729895978</v>
      </c>
      <c r="B1597">
        <v>123.35857604339415</v>
      </c>
    </row>
    <row r="1598" spans="1:2">
      <c r="A1598">
        <v>0.11917479017618517</v>
      </c>
      <c r="B1598">
        <v>123.36337502260959</v>
      </c>
    </row>
    <row r="1599" spans="1:2">
      <c r="A1599">
        <v>0.1192298471288607</v>
      </c>
      <c r="B1599">
        <v>123.40845446607851</v>
      </c>
    </row>
    <row r="1600" spans="1:2">
      <c r="A1600">
        <v>0.11928969459701122</v>
      </c>
      <c r="B1600">
        <v>123.2843002296016</v>
      </c>
    </row>
    <row r="1601" spans="1:2">
      <c r="A1601">
        <v>0.11938097769951111</v>
      </c>
      <c r="B1601">
        <v>123.01441183075636</v>
      </c>
    </row>
    <row r="1602" spans="1:2">
      <c r="A1602">
        <v>0.11950546315128716</v>
      </c>
      <c r="B1602">
        <v>122.62850165913692</v>
      </c>
    </row>
    <row r="1603" spans="1:2">
      <c r="A1603">
        <v>0.11961353004559309</v>
      </c>
      <c r="B1603">
        <v>122.05646333665618</v>
      </c>
    </row>
    <row r="1604" spans="1:2">
      <c r="A1604">
        <v>0.11964397190279596</v>
      </c>
      <c r="B1604">
        <v>121.25538470078122</v>
      </c>
    </row>
    <row r="1605" spans="1:2">
      <c r="A1605">
        <v>0.1196387227209456</v>
      </c>
      <c r="B1605">
        <v>120.90372788833609</v>
      </c>
    </row>
    <row r="1606" spans="1:2">
      <c r="A1606">
        <v>0.11966520645720645</v>
      </c>
      <c r="B1606">
        <v>121.33119825199979</v>
      </c>
    </row>
    <row r="1607" spans="1:2">
      <c r="A1607">
        <v>0.11971119200823775</v>
      </c>
      <c r="B1607">
        <v>121.69029606232522</v>
      </c>
    </row>
    <row r="1608" spans="1:2">
      <c r="A1608">
        <v>0.11972738123252032</v>
      </c>
      <c r="B1608">
        <v>121.98882353068198</v>
      </c>
    </row>
    <row r="1609" spans="1:2">
      <c r="A1609">
        <v>0.11979861042183483</v>
      </c>
      <c r="B1609">
        <v>121.9420928255475</v>
      </c>
    </row>
    <row r="1610" spans="1:2">
      <c r="A1610">
        <v>0.11996487698286901</v>
      </c>
      <c r="B1610">
        <v>121.310867092743</v>
      </c>
    </row>
    <row r="1611" spans="1:2">
      <c r="A1611">
        <v>0.12018682903938926</v>
      </c>
      <c r="B1611">
        <v>120.4510964250439</v>
      </c>
    </row>
    <row r="1612" spans="1:2">
      <c r="A1612">
        <v>0.12029324813227292</v>
      </c>
      <c r="B1612">
        <v>119.74445963605177</v>
      </c>
    </row>
    <row r="1613" spans="1:2">
      <c r="A1613">
        <v>0.12034845797374018</v>
      </c>
      <c r="B1613">
        <v>119.20501309069441</v>
      </c>
    </row>
    <row r="1614" spans="1:2">
      <c r="A1614">
        <v>0.12036575139485212</v>
      </c>
      <c r="B1614">
        <v>119.28724592163773</v>
      </c>
    </row>
    <row r="1615" spans="1:2">
      <c r="A1615">
        <v>0.12044313860494571</v>
      </c>
      <c r="B1615">
        <v>119.37992298261553</v>
      </c>
    </row>
    <row r="1616" spans="1:2">
      <c r="A1616">
        <v>0.1204899735381534</v>
      </c>
      <c r="B1616">
        <v>119.24642879734294</v>
      </c>
    </row>
    <row r="1617" spans="1:2">
      <c r="A1617">
        <v>0.12061992901114563</v>
      </c>
      <c r="B1617">
        <v>118.84529605724441</v>
      </c>
    </row>
    <row r="1618" spans="1:2">
      <c r="A1618">
        <v>0.12074873781819984</v>
      </c>
      <c r="B1618">
        <v>118.3488855190449</v>
      </c>
    </row>
    <row r="1619" spans="1:2">
      <c r="A1619">
        <v>0.12087933882164605</v>
      </c>
      <c r="B1619">
        <v>117.70665825539379</v>
      </c>
    </row>
    <row r="1620" spans="1:2">
      <c r="A1620">
        <v>0.12083043988974961</v>
      </c>
      <c r="B1620">
        <v>114.90823414966628</v>
      </c>
    </row>
    <row r="1621" spans="1:2">
      <c r="A1621">
        <v>0.12083672531785512</v>
      </c>
      <c r="B1621">
        <v>114.97419173281875</v>
      </c>
    </row>
    <row r="1622" spans="1:2">
      <c r="A1622">
        <v>0.12086925665521187</v>
      </c>
      <c r="B1622">
        <v>115.67905341552043</v>
      </c>
    </row>
    <row r="1623" spans="1:2">
      <c r="A1623">
        <v>0.12089634345281797</v>
      </c>
      <c r="B1623">
        <v>116.17765187542679</v>
      </c>
    </row>
    <row r="1624" spans="1:2">
      <c r="A1624">
        <v>0.1209267173594467</v>
      </c>
      <c r="B1624">
        <v>116.95430215903734</v>
      </c>
    </row>
    <row r="1625" spans="1:2">
      <c r="A1625">
        <v>0.1210371030670942</v>
      </c>
      <c r="B1625">
        <v>117.69569800608883</v>
      </c>
    </row>
    <row r="1626" spans="1:2">
      <c r="A1626">
        <v>0.1213952365679599</v>
      </c>
      <c r="B1626">
        <v>115.60181565111534</v>
      </c>
    </row>
    <row r="1627" spans="1:2">
      <c r="A1627">
        <v>0.12141389749437576</v>
      </c>
      <c r="B1627">
        <v>113.61080689790427</v>
      </c>
    </row>
    <row r="1628" spans="1:2">
      <c r="A1628">
        <v>0.12142166934129005</v>
      </c>
      <c r="B1628">
        <v>114.00872999814042</v>
      </c>
    </row>
    <row r="1629" spans="1:2">
      <c r="A1629">
        <v>0.12145203475409697</v>
      </c>
      <c r="B1629">
        <v>114.60250305229368</v>
      </c>
    </row>
    <row r="1630" spans="1:2">
      <c r="A1630">
        <v>0.12151459175139025</v>
      </c>
      <c r="B1630">
        <v>115.22158169147116</v>
      </c>
    </row>
    <row r="1631" spans="1:2">
      <c r="A1631">
        <v>0.12162105331338277</v>
      </c>
      <c r="B1631">
        <v>114.78492618479295</v>
      </c>
    </row>
    <row r="1632" spans="1:2">
      <c r="A1632">
        <v>0.12179512569661814</v>
      </c>
      <c r="B1632">
        <v>113.8481654419386</v>
      </c>
    </row>
    <row r="1633" spans="1:2">
      <c r="A1633">
        <v>0.12193759256906916</v>
      </c>
      <c r="B1633">
        <v>112.92261263763901</v>
      </c>
    </row>
    <row r="1634" spans="1:2">
      <c r="A1634">
        <v>0.12202507043941856</v>
      </c>
      <c r="B1634">
        <v>112.00022819166017</v>
      </c>
    </row>
    <row r="1635" spans="1:2">
      <c r="A1635">
        <v>0.12207193085409172</v>
      </c>
      <c r="B1635">
        <v>111.53409766425227</v>
      </c>
    </row>
    <row r="1636" spans="1:2">
      <c r="A1636">
        <v>0.12210577024000019</v>
      </c>
      <c r="B1636">
        <v>111.30875204883466</v>
      </c>
    </row>
    <row r="1637" spans="1:2">
      <c r="A1637">
        <v>0.12212957842240517</v>
      </c>
      <c r="B1637">
        <v>111.45777841414862</v>
      </c>
    </row>
    <row r="1638" spans="1:2">
      <c r="A1638">
        <v>0.12220804434786282</v>
      </c>
      <c r="B1638">
        <v>111.16327589610161</v>
      </c>
    </row>
    <row r="1639" spans="1:2">
      <c r="A1639">
        <v>0.12240450644526876</v>
      </c>
      <c r="B1639">
        <v>109.62723101328528</v>
      </c>
    </row>
    <row r="1640" spans="1:2">
      <c r="A1640">
        <v>0.12248642935618438</v>
      </c>
      <c r="B1640">
        <v>105.93103658078073</v>
      </c>
    </row>
    <row r="1641" spans="1:2">
      <c r="A1641">
        <v>0.12245689633791042</v>
      </c>
      <c r="B1641">
        <v>104.98497717067238</v>
      </c>
    </row>
    <row r="1642" spans="1:2">
      <c r="A1642">
        <v>0.1224670549487404</v>
      </c>
      <c r="B1642">
        <v>105.42527577340014</v>
      </c>
    </row>
    <row r="1643" spans="1:2">
      <c r="A1643">
        <v>0.12248998826750371</v>
      </c>
      <c r="B1643">
        <v>106.08123947003138</v>
      </c>
    </row>
    <row r="1644" spans="1:2">
      <c r="A1644">
        <v>0.12252561984980441</v>
      </c>
      <c r="B1644">
        <v>106.846527009306</v>
      </c>
    </row>
    <row r="1645" spans="1:2">
      <c r="A1645">
        <v>0.12268040276381341</v>
      </c>
      <c r="B1645">
        <v>107.29843604561954</v>
      </c>
    </row>
  </sheetData>
  <pageMargins left="0" right="0" top="0" bottom="0" header="0" footer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24"/>
  <sheetViews>
    <sheetView workbookViewId="0"/>
  </sheetViews>
  <sheetFormatPr defaultColWidth="9.140625" defaultRowHeight="14.4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5.6265641637379573E-6</v>
      </c>
      <c r="B2">
        <v>0.72463308959659178</v>
      </c>
    </row>
    <row r="3" spans="1:2">
      <c r="A3">
        <v>8.3037815267928814E-6</v>
      </c>
      <c r="B3">
        <v>1.1868498863459018</v>
      </c>
    </row>
    <row r="4" spans="1:2">
      <c r="A4">
        <v>2.7955458513056569E-5</v>
      </c>
      <c r="B4">
        <v>2.6392730888856875</v>
      </c>
    </row>
    <row r="5" spans="1:2">
      <c r="A5">
        <v>6.9597692761478382E-5</v>
      </c>
      <c r="B5">
        <v>6.2181802715068981</v>
      </c>
    </row>
    <row r="6" spans="1:2">
      <c r="A6">
        <v>1.0438273775280762E-4</v>
      </c>
      <c r="B6">
        <v>9.4792128787598422</v>
      </c>
    </row>
    <row r="7" spans="1:2">
      <c r="A7">
        <v>1.3778791549542583E-4</v>
      </c>
      <c r="B7">
        <v>11.631622817213879</v>
      </c>
    </row>
    <row r="8" spans="1:2">
      <c r="A8">
        <v>1.6647867735211907E-4</v>
      </c>
      <c r="B8">
        <v>14.220502624008958</v>
      </c>
    </row>
    <row r="9" spans="1:2">
      <c r="A9">
        <v>1.8768173889592435E-4</v>
      </c>
      <c r="B9">
        <v>15.956130805479054</v>
      </c>
    </row>
    <row r="10" spans="1:2">
      <c r="A10">
        <v>2.2069077774284428E-4</v>
      </c>
      <c r="B10">
        <v>17.767563997422648</v>
      </c>
    </row>
    <row r="11" spans="1:2">
      <c r="A11">
        <v>2.4915406957931688E-4</v>
      </c>
      <c r="B11">
        <v>20.024658152848925</v>
      </c>
    </row>
    <row r="12" spans="1:2">
      <c r="A12">
        <v>2.8094157996593389E-4</v>
      </c>
      <c r="B12">
        <v>21.960079689591431</v>
      </c>
    </row>
    <row r="13" spans="1:2">
      <c r="A13">
        <v>2.9818289415019E-4</v>
      </c>
      <c r="B13">
        <v>23.509701472727141</v>
      </c>
    </row>
    <row r="14" spans="1:2">
      <c r="A14">
        <v>3.4109991432514894E-4</v>
      </c>
      <c r="B14">
        <v>26.115397370038302</v>
      </c>
    </row>
    <row r="15" spans="1:2">
      <c r="A15">
        <v>3.6871094796540188E-4</v>
      </c>
      <c r="B15">
        <v>27.720611924198103</v>
      </c>
    </row>
    <row r="16" spans="1:2">
      <c r="A16">
        <v>3.8702735425539343E-4</v>
      </c>
      <c r="B16">
        <v>29.393867605796949</v>
      </c>
    </row>
    <row r="17" spans="1:2">
      <c r="A17">
        <v>4.2248287218942519E-4</v>
      </c>
      <c r="B17">
        <v>31.276601071805601</v>
      </c>
    </row>
    <row r="18" spans="1:2">
      <c r="A18">
        <v>4.4362779158676612E-4</v>
      </c>
      <c r="B18">
        <v>32.818744288637767</v>
      </c>
    </row>
    <row r="19" spans="1:2">
      <c r="A19">
        <v>4.6972449342582063E-4</v>
      </c>
      <c r="B19">
        <v>34.369097588678947</v>
      </c>
    </row>
    <row r="20" spans="1:2">
      <c r="A20">
        <v>4.971824776059629E-4</v>
      </c>
      <c r="B20">
        <v>36.307619902408156</v>
      </c>
    </row>
    <row r="21" spans="1:2">
      <c r="A21">
        <v>5.3153608104813878E-4</v>
      </c>
      <c r="B21">
        <v>38.645512739555393</v>
      </c>
    </row>
    <row r="22" spans="1:2">
      <c r="A22">
        <v>5.5674084605771435E-4</v>
      </c>
      <c r="B22">
        <v>39.826475140290356</v>
      </c>
    </row>
    <row r="23" spans="1:2">
      <c r="A23">
        <v>5.7758646462234976E-4</v>
      </c>
      <c r="B23">
        <v>41.034790240166799</v>
      </c>
    </row>
    <row r="24" spans="1:2">
      <c r="A24">
        <v>6.0839405612846435E-4</v>
      </c>
      <c r="B24">
        <v>43.290029208389207</v>
      </c>
    </row>
    <row r="25" spans="1:2">
      <c r="A25">
        <v>6.309534401841996E-4</v>
      </c>
      <c r="B25">
        <v>44.046533323787685</v>
      </c>
    </row>
    <row r="26" spans="1:2">
      <c r="A26">
        <v>6.585203787465826E-4</v>
      </c>
      <c r="B26">
        <v>46.003896596993407</v>
      </c>
    </row>
    <row r="27" spans="1:2">
      <c r="A27">
        <v>6.7909980825172234E-4</v>
      </c>
      <c r="B27">
        <v>46.932018097778624</v>
      </c>
    </row>
    <row r="28" spans="1:2">
      <c r="A28">
        <v>7.098889940514979E-4</v>
      </c>
      <c r="B28">
        <v>48.716150123558478</v>
      </c>
    </row>
    <row r="29" spans="1:2">
      <c r="A29">
        <v>7.4656920826212704E-4</v>
      </c>
      <c r="B29">
        <v>50.569044738467873</v>
      </c>
    </row>
    <row r="30" spans="1:2">
      <c r="A30">
        <v>7.6312181143725632E-4</v>
      </c>
      <c r="B30">
        <v>51.153182354947482</v>
      </c>
    </row>
    <row r="31" spans="1:2">
      <c r="A31">
        <v>7.8449023530376258E-4</v>
      </c>
      <c r="B31">
        <v>52.227104476099257</v>
      </c>
    </row>
    <row r="32" spans="1:2">
      <c r="A32">
        <v>8.138248616024491E-4</v>
      </c>
      <c r="B32">
        <v>53.850071512690477</v>
      </c>
    </row>
    <row r="33" spans="1:2">
      <c r="A33">
        <v>8.5389140206073503E-4</v>
      </c>
      <c r="B33">
        <v>55.987237116453869</v>
      </c>
    </row>
    <row r="34" spans="1:2">
      <c r="A34">
        <v>8.7960963078253596E-4</v>
      </c>
      <c r="B34">
        <v>56.829205533425238</v>
      </c>
    </row>
    <row r="35" spans="1:2">
      <c r="A35">
        <v>9.0539519294259531E-4</v>
      </c>
      <c r="B35">
        <v>57.828266577429979</v>
      </c>
    </row>
    <row r="36" spans="1:2">
      <c r="A36">
        <v>9.4204039931478794E-4</v>
      </c>
      <c r="B36">
        <v>59.471897081252678</v>
      </c>
    </row>
    <row r="37" spans="1:2">
      <c r="A37">
        <v>9.6346269918100411E-4</v>
      </c>
      <c r="B37">
        <v>60.318078633391671</v>
      </c>
    </row>
    <row r="38" spans="1:2">
      <c r="A38">
        <v>9.9185770954660795E-4</v>
      </c>
      <c r="B38">
        <v>61.61931397691</v>
      </c>
    </row>
    <row r="39" spans="1:2">
      <c r="A39">
        <v>1.0187231964664512E-3</v>
      </c>
      <c r="B39">
        <v>62.54017058471478</v>
      </c>
    </row>
    <row r="40" spans="1:2">
      <c r="A40">
        <v>1.044508203680593E-3</v>
      </c>
      <c r="B40">
        <v>63.369992301727343</v>
      </c>
    </row>
    <row r="41" spans="1:2">
      <c r="A41">
        <v>1.0690278417067754E-3</v>
      </c>
      <c r="B41">
        <v>64.263292592282738</v>
      </c>
    </row>
    <row r="42" spans="1:2">
      <c r="A42">
        <v>1.0959891492887603E-3</v>
      </c>
      <c r="B42">
        <v>65.031199321715405</v>
      </c>
    </row>
    <row r="43" spans="1:2">
      <c r="A43">
        <v>1.1391364720204067E-3</v>
      </c>
      <c r="B43">
        <v>66.229886553040146</v>
      </c>
    </row>
    <row r="44" spans="1:2">
      <c r="A44">
        <v>1.1621153951914575E-3</v>
      </c>
      <c r="B44">
        <v>66.619601556064652</v>
      </c>
    </row>
    <row r="45" spans="1:2">
      <c r="A45">
        <v>1.189219601347773E-3</v>
      </c>
      <c r="B45">
        <v>67.133071120134886</v>
      </c>
    </row>
    <row r="46" spans="1:2">
      <c r="A46">
        <v>1.2105162059631736E-3</v>
      </c>
      <c r="B46">
        <v>67.654720601768531</v>
      </c>
    </row>
    <row r="47" spans="1:2">
      <c r="A47">
        <v>1.2345735740382203E-3</v>
      </c>
      <c r="B47">
        <v>68.356514291276355</v>
      </c>
    </row>
    <row r="48" spans="1:2">
      <c r="A48">
        <v>1.2683381486320994E-3</v>
      </c>
      <c r="B48">
        <v>68.888113408348019</v>
      </c>
    </row>
    <row r="49" spans="1:2">
      <c r="A49">
        <v>1.307438805717108E-3</v>
      </c>
      <c r="B49">
        <v>69.428867798857084</v>
      </c>
    </row>
    <row r="50" spans="1:2">
      <c r="A50">
        <v>1.331762362851648E-3</v>
      </c>
      <c r="B50">
        <v>69.712585750875206</v>
      </c>
    </row>
    <row r="51" spans="1:2">
      <c r="A51">
        <v>1.350199978579608E-3</v>
      </c>
      <c r="B51">
        <v>70.120002960255349</v>
      </c>
    </row>
    <row r="52" spans="1:2">
      <c r="A52">
        <v>1.3739008863922183E-3</v>
      </c>
      <c r="B52">
        <v>70.571346377226718</v>
      </c>
    </row>
    <row r="53" spans="1:2">
      <c r="A53">
        <v>1.4150408772412306E-3</v>
      </c>
      <c r="B53">
        <v>71.24867572815856</v>
      </c>
    </row>
    <row r="54" spans="1:2">
      <c r="A54">
        <v>1.4481467310283984E-3</v>
      </c>
      <c r="B54">
        <v>71.383817820415558</v>
      </c>
    </row>
    <row r="55" spans="1:2">
      <c r="A55">
        <v>1.46709933656986E-3</v>
      </c>
      <c r="B55">
        <v>71.612121481479193</v>
      </c>
    </row>
    <row r="56" spans="1:2">
      <c r="A56">
        <v>1.4869100734851927E-3</v>
      </c>
      <c r="B56">
        <v>71.902973608679986</v>
      </c>
    </row>
    <row r="57" spans="1:2">
      <c r="A57">
        <v>1.5169630772769594E-3</v>
      </c>
      <c r="B57">
        <v>72.418102283257809</v>
      </c>
    </row>
    <row r="58" spans="1:2">
      <c r="A58">
        <v>1.534701276164091E-3</v>
      </c>
      <c r="B58">
        <v>72.80233719399979</v>
      </c>
    </row>
    <row r="59" spans="1:2">
      <c r="A59">
        <v>1.5632858005612752E-3</v>
      </c>
      <c r="B59">
        <v>73.118101116852955</v>
      </c>
    </row>
    <row r="60" spans="1:2">
      <c r="A60">
        <v>1.5836865374802647E-3</v>
      </c>
      <c r="B60">
        <v>73.34327760599011</v>
      </c>
    </row>
    <row r="61" spans="1:2">
      <c r="A61">
        <v>1.6094079108956124E-3</v>
      </c>
      <c r="B61">
        <v>73.610565336375203</v>
      </c>
    </row>
    <row r="62" spans="1:2">
      <c r="A62">
        <v>1.629928331151286E-3</v>
      </c>
      <c r="B62">
        <v>73.923714903276974</v>
      </c>
    </row>
    <row r="63" spans="1:2">
      <c r="A63">
        <v>1.6552366398203831E-3</v>
      </c>
      <c r="B63">
        <v>74.408145005856255</v>
      </c>
    </row>
    <row r="64" spans="1:2">
      <c r="A64">
        <v>1.6891845315497474E-3</v>
      </c>
      <c r="B64">
        <v>74.871881475558681</v>
      </c>
    </row>
    <row r="65" spans="1:2">
      <c r="A65">
        <v>1.7272297739864236E-3</v>
      </c>
      <c r="B65">
        <v>75.488376774544477</v>
      </c>
    </row>
    <row r="66" spans="1:2">
      <c r="A66">
        <v>1.7641063003161483E-3</v>
      </c>
      <c r="B66">
        <v>75.632890327365729</v>
      </c>
    </row>
    <row r="67" spans="1:2">
      <c r="A67">
        <v>1.7952322920437096E-3</v>
      </c>
      <c r="B67">
        <v>75.854522353145597</v>
      </c>
    </row>
    <row r="68" spans="1:2">
      <c r="A68">
        <v>1.8130282977974746E-3</v>
      </c>
      <c r="B68">
        <v>76.099748941386935</v>
      </c>
    </row>
    <row r="69" spans="1:2">
      <c r="A69">
        <v>1.8315479530305696E-3</v>
      </c>
      <c r="B69">
        <v>76.435331693394758</v>
      </c>
    </row>
    <row r="70" spans="1:2">
      <c r="A70">
        <v>1.857325745947754E-3</v>
      </c>
      <c r="B70">
        <v>76.962762923767087</v>
      </c>
    </row>
    <row r="71" spans="1:2">
      <c r="A71">
        <v>1.8784989675869998E-3</v>
      </c>
      <c r="B71">
        <v>77.244706130302717</v>
      </c>
    </row>
    <row r="72" spans="1:2">
      <c r="A72">
        <v>1.9031039747938346E-3</v>
      </c>
      <c r="B72">
        <v>77.60088196303542</v>
      </c>
    </row>
    <row r="73" spans="1:2">
      <c r="A73">
        <v>1.9412024920388007E-3</v>
      </c>
      <c r="B73">
        <v>78.486706201091422</v>
      </c>
    </row>
    <row r="74" spans="1:2">
      <c r="A74">
        <v>1.9929066183976842E-3</v>
      </c>
      <c r="B74">
        <v>78.541300992007407</v>
      </c>
    </row>
    <row r="75" spans="1:2">
      <c r="A75">
        <v>2.0248278476282097E-3</v>
      </c>
      <c r="B75">
        <v>78.719343659905263</v>
      </c>
    </row>
    <row r="76" spans="1:2">
      <c r="A76">
        <v>2.0464283776256437E-3</v>
      </c>
      <c r="B76">
        <v>78.914646104690078</v>
      </c>
    </row>
    <row r="77" spans="1:2">
      <c r="A77">
        <v>2.0605349179231014E-3</v>
      </c>
      <c r="B77">
        <v>79.143945232058272</v>
      </c>
    </row>
    <row r="78" spans="1:2">
      <c r="A78">
        <v>2.0776374262591844E-3</v>
      </c>
      <c r="B78">
        <v>79.520090722173592</v>
      </c>
    </row>
    <row r="79" spans="1:2">
      <c r="A79">
        <v>2.0954228880404806E-3</v>
      </c>
      <c r="B79">
        <v>79.895663065022646</v>
      </c>
    </row>
    <row r="80" spans="1:2">
      <c r="A80">
        <v>2.1171584548783789E-3</v>
      </c>
      <c r="B80">
        <v>80.384059949997521</v>
      </c>
    </row>
    <row r="81" spans="1:2">
      <c r="A81">
        <v>2.1514972135172031E-3</v>
      </c>
      <c r="B81">
        <v>80.986593582681209</v>
      </c>
    </row>
    <row r="82" spans="1:2">
      <c r="A82">
        <v>2.1871939248215974E-3</v>
      </c>
      <c r="B82">
        <v>81.203695734014616</v>
      </c>
    </row>
    <row r="83" spans="1:2">
      <c r="A83">
        <v>2.2251420517223194E-3</v>
      </c>
      <c r="B83">
        <v>81.299310775329474</v>
      </c>
    </row>
    <row r="84" spans="1:2">
      <c r="A84">
        <v>2.249507322291826E-3</v>
      </c>
      <c r="B84">
        <v>81.600358890740935</v>
      </c>
    </row>
    <row r="85" spans="1:2">
      <c r="A85">
        <v>2.2764791738462921E-3</v>
      </c>
      <c r="B85">
        <v>82.079545198594516</v>
      </c>
    </row>
    <row r="86" spans="1:2">
      <c r="A86">
        <v>2.3004953834322899E-3</v>
      </c>
      <c r="B86">
        <v>82.235270316361195</v>
      </c>
    </row>
    <row r="87" spans="1:2">
      <c r="A87">
        <v>2.3185268712379954E-3</v>
      </c>
      <c r="B87">
        <v>82.479033870791383</v>
      </c>
    </row>
    <row r="88" spans="1:2">
      <c r="A88">
        <v>2.3425277273202202E-3</v>
      </c>
      <c r="B88">
        <v>82.907194989124378</v>
      </c>
    </row>
    <row r="89" spans="1:2">
      <c r="A89">
        <v>2.3645990364395591E-3</v>
      </c>
      <c r="B89">
        <v>83.273913714991764</v>
      </c>
    </row>
    <row r="90" spans="1:2">
      <c r="A90">
        <v>2.3910675520448323E-3</v>
      </c>
      <c r="B90">
        <v>83.617284231170288</v>
      </c>
    </row>
    <row r="91" spans="1:2">
      <c r="A91">
        <v>2.4328802606698638E-3</v>
      </c>
      <c r="B91">
        <v>83.872073329064648</v>
      </c>
    </row>
    <row r="92" spans="1:2">
      <c r="A92">
        <v>2.5136700584217735E-3</v>
      </c>
      <c r="B92">
        <v>84.209305136364904</v>
      </c>
    </row>
    <row r="93" spans="1:2">
      <c r="A93">
        <v>2.6119999085371399E-3</v>
      </c>
      <c r="B93">
        <v>84.606491164281294</v>
      </c>
    </row>
    <row r="94" spans="1:2">
      <c r="A94">
        <v>2.7180536501148966E-3</v>
      </c>
      <c r="B94">
        <v>85.013707269357482</v>
      </c>
    </row>
    <row r="95" spans="1:2">
      <c r="A95">
        <v>2.8184972584081877E-3</v>
      </c>
      <c r="B95">
        <v>85.176621865990512</v>
      </c>
    </row>
    <row r="96" spans="1:2">
      <c r="A96">
        <v>2.8876039955244097E-3</v>
      </c>
      <c r="B96">
        <v>85.303287411835854</v>
      </c>
    </row>
    <row r="97" spans="1:2">
      <c r="A97">
        <v>2.9301668985419285E-3</v>
      </c>
      <c r="B97">
        <v>85.543838325010299</v>
      </c>
    </row>
    <row r="98" spans="1:2">
      <c r="A98">
        <v>2.9921503806628696E-3</v>
      </c>
      <c r="B98">
        <v>85.909456004813634</v>
      </c>
    </row>
    <row r="99" spans="1:2">
      <c r="A99">
        <v>3.0464650034584778E-3</v>
      </c>
      <c r="B99">
        <v>86.206788718209438</v>
      </c>
    </row>
    <row r="100" spans="1:2">
      <c r="A100">
        <v>3.0962706598259889E-3</v>
      </c>
      <c r="B100">
        <v>86.46052201850803</v>
      </c>
    </row>
    <row r="101" spans="1:2">
      <c r="A101">
        <v>3.2024805878498189E-3</v>
      </c>
      <c r="B101">
        <v>87.326587758700583</v>
      </c>
    </row>
    <row r="102" spans="1:2">
      <c r="A102">
        <v>3.3143237102441275E-3</v>
      </c>
      <c r="B102">
        <v>87.508546932918037</v>
      </c>
    </row>
    <row r="103" spans="1:2">
      <c r="A103">
        <v>3.4089422978606718E-3</v>
      </c>
      <c r="B103">
        <v>87.643357203073506</v>
      </c>
    </row>
    <row r="104" spans="1:2">
      <c r="A104">
        <v>3.5112559505821117E-3</v>
      </c>
      <c r="B104">
        <v>87.750917840043243</v>
      </c>
    </row>
    <row r="105" spans="1:2">
      <c r="A105">
        <v>3.5768526855864116E-3</v>
      </c>
      <c r="B105">
        <v>87.902942638617162</v>
      </c>
    </row>
    <row r="106" spans="1:2">
      <c r="A106">
        <v>3.6282149652587456E-3</v>
      </c>
      <c r="B106">
        <v>88.226348525020583</v>
      </c>
    </row>
    <row r="107" spans="1:2">
      <c r="A107">
        <v>3.6814090289211017E-3</v>
      </c>
      <c r="B107">
        <v>88.630648617689459</v>
      </c>
    </row>
    <row r="108" spans="1:2">
      <c r="A108">
        <v>3.7253498318269573E-3</v>
      </c>
      <c r="B108">
        <v>89.066693024737447</v>
      </c>
    </row>
    <row r="109" spans="1:2">
      <c r="A109">
        <v>3.8008764608155371E-3</v>
      </c>
      <c r="B109">
        <v>89.475186142143741</v>
      </c>
    </row>
    <row r="110" spans="1:2">
      <c r="A110">
        <v>3.8610192489814234E-3</v>
      </c>
      <c r="B110">
        <v>89.672077310929765</v>
      </c>
    </row>
    <row r="111" spans="1:2">
      <c r="A111">
        <v>3.9944863324231136E-3</v>
      </c>
      <c r="B111">
        <v>90.239231668940477</v>
      </c>
    </row>
    <row r="112" spans="1:2">
      <c r="A112">
        <v>4.07706388845542E-3</v>
      </c>
      <c r="B112">
        <v>90.297984291340597</v>
      </c>
    </row>
    <row r="113" spans="1:2">
      <c r="A113">
        <v>4.1776301397969543E-3</v>
      </c>
      <c r="B113">
        <v>90.457852157768727</v>
      </c>
    </row>
    <row r="114" spans="1:2">
      <c r="A114">
        <v>4.2598769788914376E-3</v>
      </c>
      <c r="B114">
        <v>90.651998252805797</v>
      </c>
    </row>
    <row r="115" spans="1:2">
      <c r="A115">
        <v>4.3146921320763058E-3</v>
      </c>
      <c r="B115">
        <v>90.829523077121081</v>
      </c>
    </row>
    <row r="116" spans="1:2">
      <c r="A116">
        <v>4.4056256629735726E-3</v>
      </c>
      <c r="B116">
        <v>91.302832111691728</v>
      </c>
    </row>
    <row r="117" spans="1:2">
      <c r="A117">
        <v>4.4423776964353096E-3</v>
      </c>
      <c r="B117">
        <v>91.615589525200775</v>
      </c>
    </row>
    <row r="118" spans="1:2">
      <c r="A118">
        <v>4.4931707865759774E-3</v>
      </c>
      <c r="B118">
        <v>91.877115617277582</v>
      </c>
    </row>
    <row r="119" spans="1:2">
      <c r="A119">
        <v>4.570953733183173E-3</v>
      </c>
      <c r="B119">
        <v>92.51676807686367</v>
      </c>
    </row>
    <row r="120" spans="1:2">
      <c r="A120">
        <v>4.7076504168957036E-3</v>
      </c>
      <c r="B120">
        <v>92.853708282923179</v>
      </c>
    </row>
    <row r="121" spans="1:2">
      <c r="A121">
        <v>4.8198153462627891E-3</v>
      </c>
      <c r="B121">
        <v>92.83474414706032</v>
      </c>
    </row>
    <row r="122" spans="1:2">
      <c r="A122">
        <v>4.9027419632786179E-3</v>
      </c>
      <c r="B122">
        <v>92.864829350931828</v>
      </c>
    </row>
    <row r="123" spans="1:2">
      <c r="A123">
        <v>4.9691191063976755E-3</v>
      </c>
      <c r="B123">
        <v>93.020815904293642</v>
      </c>
    </row>
    <row r="124" spans="1:2">
      <c r="A124">
        <v>5.0198776049093516E-3</v>
      </c>
      <c r="B124">
        <v>93.342763784493414</v>
      </c>
    </row>
    <row r="125" spans="1:2">
      <c r="A125">
        <v>5.047448181450539E-3</v>
      </c>
      <c r="B125">
        <v>93.590242740939033</v>
      </c>
    </row>
    <row r="126" spans="1:2">
      <c r="A126">
        <v>5.1035558036824444E-3</v>
      </c>
      <c r="B126">
        <v>93.960274660214168</v>
      </c>
    </row>
    <row r="127" spans="1:2">
      <c r="A127">
        <v>5.1825599396163212E-3</v>
      </c>
      <c r="B127">
        <v>94.925575319192745</v>
      </c>
    </row>
    <row r="128" spans="1:2">
      <c r="A128">
        <v>5.2972301415076936E-3</v>
      </c>
      <c r="B128">
        <v>95.304787649943364</v>
      </c>
    </row>
    <row r="129" spans="1:2">
      <c r="A129">
        <v>5.4497509231392219E-3</v>
      </c>
      <c r="B129">
        <v>95.000406230693983</v>
      </c>
    </row>
    <row r="130" spans="1:2">
      <c r="A130">
        <v>5.530675418597991E-3</v>
      </c>
      <c r="B130">
        <v>94.978324978119858</v>
      </c>
    </row>
    <row r="131" spans="1:2">
      <c r="A131">
        <v>5.5887945964675874E-3</v>
      </c>
      <c r="B131">
        <v>95.26206304056835</v>
      </c>
    </row>
    <row r="132" spans="1:2">
      <c r="A132">
        <v>5.6389367350444209E-3</v>
      </c>
      <c r="B132">
        <v>95.455897423934303</v>
      </c>
    </row>
    <row r="133" spans="1:2">
      <c r="A133">
        <v>5.701932284371318E-3</v>
      </c>
      <c r="B133">
        <v>95.852384614394566</v>
      </c>
    </row>
    <row r="134" spans="1:2">
      <c r="A134">
        <v>5.749581729198045E-3</v>
      </c>
      <c r="B134">
        <v>96.25030970062808</v>
      </c>
    </row>
    <row r="135" spans="1:2">
      <c r="A135">
        <v>5.8249359241572193E-3</v>
      </c>
      <c r="B135">
        <v>96.750717540156501</v>
      </c>
    </row>
    <row r="136" spans="1:2">
      <c r="A136">
        <v>5.869147170707978E-3</v>
      </c>
      <c r="B136">
        <v>96.920550124845548</v>
      </c>
    </row>
    <row r="137" spans="1:2">
      <c r="A137">
        <v>5.9536408933404438E-3</v>
      </c>
      <c r="B137">
        <v>97.199713064379111</v>
      </c>
    </row>
    <row r="138" spans="1:2">
      <c r="A138">
        <v>6.0469974106142138E-3</v>
      </c>
      <c r="B138">
        <v>97.347947046823521</v>
      </c>
    </row>
    <row r="139" spans="1:2">
      <c r="A139">
        <v>6.1007203069077427E-3</v>
      </c>
      <c r="B139">
        <v>97.516753999562383</v>
      </c>
    </row>
    <row r="140" spans="1:2">
      <c r="A140">
        <v>6.2032174000859848E-3</v>
      </c>
      <c r="B140">
        <v>97.62910091896623</v>
      </c>
    </row>
    <row r="141" spans="1:2">
      <c r="A141">
        <v>6.2653355799137849E-3</v>
      </c>
      <c r="B141">
        <v>98.045075116479595</v>
      </c>
    </row>
    <row r="142" spans="1:2">
      <c r="A142">
        <v>6.3362589016679018E-3</v>
      </c>
      <c r="B142">
        <v>98.084793216510491</v>
      </c>
    </row>
    <row r="143" spans="1:2">
      <c r="A143">
        <v>6.4095543705862288E-3</v>
      </c>
      <c r="B143">
        <v>98.264349194295718</v>
      </c>
    </row>
    <row r="144" spans="1:2">
      <c r="A144">
        <v>6.4784902460198321E-3</v>
      </c>
      <c r="B144">
        <v>98.573104632156088</v>
      </c>
    </row>
    <row r="145" spans="1:2">
      <c r="A145">
        <v>6.5916593808590046E-3</v>
      </c>
      <c r="B145">
        <v>99.651787897703869</v>
      </c>
    </row>
    <row r="146" spans="1:2">
      <c r="A146">
        <v>6.7774615025096374E-3</v>
      </c>
      <c r="B146">
        <v>99.422981475880334</v>
      </c>
    </row>
    <row r="147" spans="1:2">
      <c r="A147">
        <v>6.8613420099008131E-3</v>
      </c>
      <c r="B147">
        <v>99.3577734053233</v>
      </c>
    </row>
    <row r="148" spans="1:2">
      <c r="A148">
        <v>6.9364980891666586E-3</v>
      </c>
      <c r="B148">
        <v>99.311720519717866</v>
      </c>
    </row>
    <row r="149" spans="1:2">
      <c r="A149">
        <v>6.9781327834727751E-3</v>
      </c>
      <c r="B149">
        <v>99.46192532434101</v>
      </c>
    </row>
    <row r="150" spans="1:2">
      <c r="A150">
        <v>7.0220599593732837E-3</v>
      </c>
      <c r="B150">
        <v>99.803169162505142</v>
      </c>
    </row>
    <row r="151" spans="1:2">
      <c r="A151">
        <v>7.0614252331710039E-3</v>
      </c>
      <c r="B151">
        <v>100.26036974232906</v>
      </c>
    </row>
    <row r="152" spans="1:2">
      <c r="A152">
        <v>7.1266021515870087E-3</v>
      </c>
      <c r="B152">
        <v>100.87911740951914</v>
      </c>
    </row>
    <row r="153" spans="1:2">
      <c r="A153">
        <v>7.1941533136295919E-3</v>
      </c>
      <c r="B153">
        <v>101.42933878513693</v>
      </c>
    </row>
    <row r="154" spans="1:2">
      <c r="A154">
        <v>7.2761333778883384E-3</v>
      </c>
      <c r="B154">
        <v>101.69614386519254</v>
      </c>
    </row>
    <row r="155" spans="1:2">
      <c r="A155">
        <v>7.3556259895528773E-3</v>
      </c>
      <c r="B155">
        <v>101.88194413161551</v>
      </c>
    </row>
    <row r="156" spans="1:2">
      <c r="A156">
        <v>7.4539553155526629E-3</v>
      </c>
      <c r="B156">
        <v>102.00209389801275</v>
      </c>
    </row>
    <row r="157" spans="1:2">
      <c r="A157">
        <v>7.5642061747819732E-3</v>
      </c>
      <c r="B157">
        <v>101.99211912453664</v>
      </c>
    </row>
    <row r="158" spans="1:2">
      <c r="A158">
        <v>7.6226586901673591E-3</v>
      </c>
      <c r="B158">
        <v>102.08199263797363</v>
      </c>
    </row>
    <row r="159" spans="1:2">
      <c r="A159">
        <v>7.6948325517212342E-3</v>
      </c>
      <c r="B159">
        <v>102.23807974348742</v>
      </c>
    </row>
    <row r="160" spans="1:2">
      <c r="A160">
        <v>7.7406014698079969E-3</v>
      </c>
      <c r="B160">
        <v>102.55671945788716</v>
      </c>
    </row>
    <row r="161" spans="1:2">
      <c r="A161">
        <v>7.8004638561327685E-3</v>
      </c>
      <c r="B161">
        <v>102.83510814585048</v>
      </c>
    </row>
    <row r="162" spans="1:2">
      <c r="A162">
        <v>7.8652120479954686E-3</v>
      </c>
      <c r="B162">
        <v>102.88790808085358</v>
      </c>
    </row>
    <row r="163" spans="1:2">
      <c r="A163">
        <v>7.9369236395982444E-3</v>
      </c>
      <c r="B163">
        <v>103.06293921179983</v>
      </c>
    </row>
    <row r="164" spans="1:2">
      <c r="A164">
        <v>8.043695419535455E-3</v>
      </c>
      <c r="B164">
        <v>103.18544189855334</v>
      </c>
    </row>
    <row r="165" spans="1:2">
      <c r="A165">
        <v>8.0875942931940698E-3</v>
      </c>
      <c r="B165">
        <v>103.52693711709739</v>
      </c>
    </row>
    <row r="166" spans="1:2">
      <c r="A166">
        <v>8.1472271168900462E-3</v>
      </c>
      <c r="B166">
        <v>103.84557683149711</v>
      </c>
    </row>
    <row r="167" spans="1:2">
      <c r="A167">
        <v>8.2162499955117339E-3</v>
      </c>
      <c r="B167">
        <v>104.25332586297877</v>
      </c>
    </row>
    <row r="168" spans="1:2">
      <c r="A168">
        <v>8.2951210060855339E-3</v>
      </c>
      <c r="B168">
        <v>105.17672644022858</v>
      </c>
    </row>
    <row r="169" spans="1:2">
      <c r="A169">
        <v>8.4370211093840394E-3</v>
      </c>
      <c r="B169">
        <v>104.97314855333607</v>
      </c>
    </row>
    <row r="170" spans="1:2">
      <c r="A170">
        <v>8.5431387930638841E-3</v>
      </c>
      <c r="B170">
        <v>104.77922367303334</v>
      </c>
    </row>
    <row r="171" spans="1:2">
      <c r="A171">
        <v>8.6349910985919036E-3</v>
      </c>
      <c r="B171">
        <v>104.90273188130662</v>
      </c>
    </row>
    <row r="172" spans="1:2">
      <c r="A172">
        <v>8.6959562241198454E-3</v>
      </c>
      <c r="B172">
        <v>105.01826630392812</v>
      </c>
    </row>
    <row r="173" spans="1:2">
      <c r="A173">
        <v>8.7512734800407402E-3</v>
      </c>
      <c r="B173">
        <v>105.1971385270799</v>
      </c>
    </row>
    <row r="174" spans="1:2">
      <c r="A174">
        <v>8.7927027210352449E-3</v>
      </c>
      <c r="B174">
        <v>105.38344155426276</v>
      </c>
    </row>
    <row r="175" spans="1:2">
      <c r="A175">
        <v>8.8524173067634042E-3</v>
      </c>
      <c r="B175">
        <v>105.7342479020799</v>
      </c>
    </row>
    <row r="176" spans="1:2">
      <c r="A176">
        <v>8.9238448277159169E-3</v>
      </c>
      <c r="B176">
        <v>106.16079013076606</v>
      </c>
    </row>
    <row r="177" spans="1:2">
      <c r="A177">
        <v>8.9627499280248851E-3</v>
      </c>
      <c r="B177">
        <v>106.54324024081032</v>
      </c>
    </row>
    <row r="178" spans="1:2">
      <c r="A178">
        <v>9.0836686359903954E-3</v>
      </c>
      <c r="B178">
        <v>107.59561906340093</v>
      </c>
    </row>
    <row r="179" spans="1:2">
      <c r="A179">
        <v>9.2328633800823658E-3</v>
      </c>
      <c r="B179">
        <v>107.21802562229716</v>
      </c>
    </row>
    <row r="180" spans="1:2">
      <c r="A180">
        <v>9.3514235678890459E-3</v>
      </c>
      <c r="B180">
        <v>107.15653798136326</v>
      </c>
    </row>
    <row r="181" spans="1:2">
      <c r="A181">
        <v>9.4463922647202783E-3</v>
      </c>
      <c r="B181">
        <v>107.09629718711388</v>
      </c>
    </row>
    <row r="182" spans="1:2">
      <c r="A182">
        <v>9.4676671647841541E-3</v>
      </c>
      <c r="B182">
        <v>106.8537151204695</v>
      </c>
    </row>
    <row r="183" spans="1:2">
      <c r="A183">
        <v>9.5295295762036179E-3</v>
      </c>
      <c r="B183">
        <v>107.24379713884883</v>
      </c>
    </row>
    <row r="184" spans="1:2">
      <c r="A184">
        <v>9.6052108192915056E-3</v>
      </c>
      <c r="B184">
        <v>107.70458743049835</v>
      </c>
    </row>
    <row r="185" spans="1:2">
      <c r="A185">
        <v>9.647771101731057E-3</v>
      </c>
      <c r="B185">
        <v>107.85514416765341</v>
      </c>
    </row>
    <row r="186" spans="1:2">
      <c r="A186">
        <v>9.7063273920034235E-3</v>
      </c>
      <c r="B186">
        <v>108.299051752986</v>
      </c>
    </row>
    <row r="187" spans="1:2">
      <c r="A187">
        <v>9.7731531780682716E-3</v>
      </c>
      <c r="B187">
        <v>108.47951270013898</v>
      </c>
    </row>
    <row r="188" spans="1:2">
      <c r="A188">
        <v>9.8440754515911992E-3</v>
      </c>
      <c r="B188">
        <v>108.74032487193676</v>
      </c>
    </row>
    <row r="189" spans="1:2">
      <c r="A189">
        <v>9.9242232077443246E-3</v>
      </c>
      <c r="B189">
        <v>108.93108235945222</v>
      </c>
    </row>
    <row r="190" spans="1:2">
      <c r="A190">
        <v>1.0021174109740173E-2</v>
      </c>
      <c r="B190">
        <v>109.34855478403006</v>
      </c>
    </row>
    <row r="191" spans="1:2">
      <c r="A191">
        <v>1.0108598686756679E-2</v>
      </c>
      <c r="B191">
        <v>109.65008052216329</v>
      </c>
    </row>
    <row r="192" spans="1:2">
      <c r="A192">
        <v>1.0219177642345846E-2</v>
      </c>
      <c r="B192">
        <v>109.62977904267915</v>
      </c>
    </row>
    <row r="193" spans="1:2">
      <c r="A193">
        <v>1.0299147199198087E-2</v>
      </c>
      <c r="B193">
        <v>109.70841082552512</v>
      </c>
    </row>
    <row r="194" spans="1:2">
      <c r="A194">
        <v>1.0387161930369891E-2</v>
      </c>
      <c r="B194">
        <v>109.88108903611511</v>
      </c>
    </row>
    <row r="195" spans="1:2">
      <c r="A195">
        <v>1.0423699076439381E-2</v>
      </c>
      <c r="B195">
        <v>109.96413505843286</v>
      </c>
    </row>
    <row r="196" spans="1:2">
      <c r="A196">
        <v>1.0500412827241231E-2</v>
      </c>
      <c r="B196">
        <v>110.33597691644356</v>
      </c>
    </row>
    <row r="197" spans="1:2">
      <c r="A197">
        <v>1.0558277284933672E-2</v>
      </c>
      <c r="B197">
        <v>110.60446121743718</v>
      </c>
    </row>
    <row r="198" spans="1:2">
      <c r="A198">
        <v>1.0627852581388132E-2</v>
      </c>
      <c r="B198">
        <v>110.77762207835666</v>
      </c>
    </row>
    <row r="199" spans="1:2">
      <c r="A199">
        <v>1.068506294282319E-2</v>
      </c>
      <c r="B199">
        <v>110.95671551624278</v>
      </c>
    </row>
    <row r="200" spans="1:2">
      <c r="A200">
        <v>1.0759480019105934E-2</v>
      </c>
      <c r="B200">
        <v>111.22011187834637</v>
      </c>
    </row>
    <row r="201" spans="1:2">
      <c r="A201">
        <v>1.0857943518696959E-2</v>
      </c>
      <c r="B201">
        <v>111.52156722997321</v>
      </c>
    </row>
    <row r="202" spans="1:2">
      <c r="A202">
        <v>1.0931589096829973E-2</v>
      </c>
      <c r="B202">
        <v>111.62461307531919</v>
      </c>
    </row>
    <row r="203" spans="1:2">
      <c r="A203">
        <v>1.1011152988214885E-2</v>
      </c>
      <c r="B203">
        <v>111.81310813941515</v>
      </c>
    </row>
    <row r="204" spans="1:2">
      <c r="A204">
        <v>1.1060165133577837E-2</v>
      </c>
      <c r="B204">
        <v>112.0142828298754</v>
      </c>
    </row>
    <row r="205" spans="1:2">
      <c r="A205">
        <v>1.1136932344169945E-2</v>
      </c>
      <c r="B205">
        <v>112.43756716883752</v>
      </c>
    </row>
    <row r="206" spans="1:2">
      <c r="A206">
        <v>1.1219173417992924E-2</v>
      </c>
      <c r="B206">
        <v>112.7977248667885</v>
      </c>
    </row>
    <row r="207" spans="1:2">
      <c r="A207">
        <v>1.1316259541811216E-2</v>
      </c>
      <c r="B207">
        <v>113.21736921784904</v>
      </c>
    </row>
    <row r="208" spans="1:2">
      <c r="A208">
        <v>1.1494240810615158E-2</v>
      </c>
      <c r="B208">
        <v>112.86086156301482</v>
      </c>
    </row>
    <row r="209" spans="1:2">
      <c r="A209">
        <v>1.1587230446975343E-2</v>
      </c>
      <c r="B209">
        <v>112.81344116814249</v>
      </c>
    </row>
    <row r="210" spans="1:2">
      <c r="A210">
        <v>1.1674199043427817E-2</v>
      </c>
      <c r="B210">
        <v>112.58594192429467</v>
      </c>
    </row>
    <row r="211" spans="1:2">
      <c r="A211">
        <v>1.1740822520874585E-2</v>
      </c>
      <c r="B211">
        <v>112.39170533232084</v>
      </c>
    </row>
    <row r="212" spans="1:2">
      <c r="A212">
        <v>1.1787230859982182E-2</v>
      </c>
      <c r="B212">
        <v>112.51883341806528</v>
      </c>
    </row>
    <row r="213" spans="1:2">
      <c r="A213">
        <v>1.1833011308611925E-2</v>
      </c>
      <c r="B213">
        <v>112.76307459521725</v>
      </c>
    </row>
    <row r="214" spans="1:2">
      <c r="A214">
        <v>1.186250329290919E-2</v>
      </c>
      <c r="B214">
        <v>113.1290341523373</v>
      </c>
    </row>
    <row r="215" spans="1:2">
      <c r="A215">
        <v>1.1917713629249552E-2</v>
      </c>
      <c r="B215">
        <v>113.63486175285728</v>
      </c>
    </row>
    <row r="216" spans="1:2">
      <c r="A216">
        <v>1.1966636674962072E-2</v>
      </c>
      <c r="B216">
        <v>114.02417957488159</v>
      </c>
    </row>
    <row r="217" spans="1:2">
      <c r="A217">
        <v>1.2014862646938733E-2</v>
      </c>
      <c r="B217">
        <v>114.40035523064249</v>
      </c>
    </row>
    <row r="218" spans="1:2">
      <c r="A218">
        <v>1.2100168748737018E-2</v>
      </c>
      <c r="B218">
        <v>114.92056178889518</v>
      </c>
    </row>
    <row r="219" spans="1:2">
      <c r="A219">
        <v>1.2207439486716744E-2</v>
      </c>
      <c r="B219">
        <v>114.82161847134986</v>
      </c>
    </row>
    <row r="220" spans="1:2">
      <c r="A220">
        <v>1.2307248915145095E-2</v>
      </c>
      <c r="B220">
        <v>115.01604611241248</v>
      </c>
    </row>
    <row r="221" spans="1:2">
      <c r="A221">
        <v>1.2371013866159356E-2</v>
      </c>
      <c r="B221">
        <v>115.16396838318575</v>
      </c>
    </row>
    <row r="222" spans="1:2">
      <c r="A222">
        <v>1.243517190386674E-2</v>
      </c>
      <c r="B222">
        <v>115.46720350790258</v>
      </c>
    </row>
    <row r="223" spans="1:2">
      <c r="A223">
        <v>1.2513619429043152E-2</v>
      </c>
      <c r="B223">
        <v>115.95450940202841</v>
      </c>
    </row>
    <row r="224" spans="1:2">
      <c r="A224">
        <v>1.2609748517792525E-2</v>
      </c>
      <c r="B224">
        <v>116.25094720127161</v>
      </c>
    </row>
    <row r="225" spans="1:2">
      <c r="A225">
        <v>1.2713588395114529E-2</v>
      </c>
      <c r="B225">
        <v>116.08269328536861</v>
      </c>
    </row>
    <row r="226" spans="1:2">
      <c r="A226">
        <v>1.2810494223169547E-2</v>
      </c>
      <c r="B226">
        <v>116.06280406970757</v>
      </c>
    </row>
    <row r="227" spans="1:2">
      <c r="A227">
        <v>1.2889213240222006E-2</v>
      </c>
      <c r="B227">
        <v>116.12091315833504</v>
      </c>
    </row>
    <row r="228" spans="1:2">
      <c r="A228">
        <v>1.2944139505912139E-2</v>
      </c>
      <c r="B228">
        <v>116.2845718408927</v>
      </c>
    </row>
    <row r="229" spans="1:2">
      <c r="A229">
        <v>1.2996150640685943E-2</v>
      </c>
      <c r="B229">
        <v>116.50952711529551</v>
      </c>
    </row>
    <row r="230" spans="1:2">
      <c r="A230">
        <v>1.3055152429210532E-2</v>
      </c>
      <c r="B230">
        <v>116.75767977115939</v>
      </c>
    </row>
    <row r="231" spans="1:2">
      <c r="A231">
        <v>1.3113792577977453E-2</v>
      </c>
      <c r="B231">
        <v>116.95630043695942</v>
      </c>
    </row>
    <row r="232" spans="1:2">
      <c r="A232">
        <v>1.3256626655258841E-2</v>
      </c>
      <c r="B232">
        <v>116.53752083440588</v>
      </c>
    </row>
    <row r="233" spans="1:2">
      <c r="A233">
        <v>1.3380242462054888E-2</v>
      </c>
      <c r="B233">
        <v>116.44863273205826</v>
      </c>
    </row>
    <row r="234" spans="1:2">
      <c r="A234">
        <v>1.3435626804771422E-2</v>
      </c>
      <c r="B234">
        <v>116.59755046913611</v>
      </c>
    </row>
    <row r="235" spans="1:2">
      <c r="A235">
        <v>1.3490396884015481E-2</v>
      </c>
      <c r="B235">
        <v>116.9585930260245</v>
      </c>
    </row>
    <row r="236" spans="1:2">
      <c r="A236">
        <v>1.3516474779353919E-2</v>
      </c>
      <c r="B236">
        <v>117.30862512227142</v>
      </c>
    </row>
    <row r="237" spans="1:2">
      <c r="A237">
        <v>1.3580876006695462E-2</v>
      </c>
      <c r="B237">
        <v>118.28386033386531</v>
      </c>
    </row>
    <row r="238" spans="1:2">
      <c r="A238">
        <v>1.3676952683885763E-2</v>
      </c>
      <c r="B238">
        <v>119.15307335641474</v>
      </c>
    </row>
    <row r="239" spans="1:2">
      <c r="A239">
        <v>1.3782610194076769E-2</v>
      </c>
      <c r="B239">
        <v>119.1222842874794</v>
      </c>
    </row>
    <row r="240" spans="1:2">
      <c r="A240">
        <v>1.3884273943465669E-2</v>
      </c>
      <c r="B240">
        <v>118.99955033077636</v>
      </c>
    </row>
    <row r="241" spans="1:2">
      <c r="A241">
        <v>1.3969830572516252E-2</v>
      </c>
      <c r="B241">
        <v>119.00924355822693</v>
      </c>
    </row>
    <row r="242" spans="1:2">
      <c r="A242">
        <v>1.402763213633797E-2</v>
      </c>
      <c r="B242">
        <v>119.22787410227038</v>
      </c>
    </row>
    <row r="243" spans="1:2">
      <c r="A243">
        <v>1.4101282955626848E-2</v>
      </c>
      <c r="B243">
        <v>119.38813412209122</v>
      </c>
    </row>
    <row r="244" spans="1:2">
      <c r="A244">
        <v>1.4180330069039092E-2</v>
      </c>
      <c r="B244">
        <v>119.6484334779139</v>
      </c>
    </row>
    <row r="245" spans="1:2">
      <c r="A245">
        <v>1.4348820652723911E-2</v>
      </c>
      <c r="B245">
        <v>118.38318574958812</v>
      </c>
    </row>
    <row r="246" spans="1:2">
      <c r="A246">
        <v>1.4401452340357373E-2</v>
      </c>
      <c r="B246">
        <v>118.26070317326503</v>
      </c>
    </row>
    <row r="247" spans="1:2">
      <c r="A247">
        <v>1.443924107445781E-2</v>
      </c>
      <c r="B247">
        <v>118.51261647961284</v>
      </c>
    </row>
    <row r="248" spans="1:2">
      <c r="A248">
        <v>1.4479753113168257E-2</v>
      </c>
      <c r="B248">
        <v>119.11249050787684</v>
      </c>
    </row>
    <row r="249" spans="1:2">
      <c r="A249">
        <v>1.4550737232330944E-2</v>
      </c>
      <c r="B249">
        <v>119.5887457205004</v>
      </c>
    </row>
    <row r="250" spans="1:2">
      <c r="A250">
        <v>1.4589370840763897E-2</v>
      </c>
      <c r="B250">
        <v>120.09846468930189</v>
      </c>
    </row>
    <row r="251" spans="1:2">
      <c r="A251">
        <v>1.4656983848446187E-2</v>
      </c>
      <c r="B251">
        <v>120.46648556553747</v>
      </c>
    </row>
    <row r="252" spans="1:2">
      <c r="A252">
        <v>1.4753192602765385E-2</v>
      </c>
      <c r="B252">
        <v>120.7720032241042</v>
      </c>
    </row>
    <row r="253" spans="1:2">
      <c r="A253">
        <v>1.4875032705939505E-2</v>
      </c>
      <c r="B253">
        <v>120.61161248648578</v>
      </c>
    </row>
    <row r="254" spans="1:2">
      <c r="A254">
        <v>1.4964520201921561E-2</v>
      </c>
      <c r="B254">
        <v>120.53488113931219</v>
      </c>
    </row>
    <row r="255" spans="1:2">
      <c r="A255">
        <v>1.5009854104067986E-2</v>
      </c>
      <c r="B255">
        <v>120.54115559359555</v>
      </c>
    </row>
    <row r="256" spans="1:2">
      <c r="A256">
        <v>1.5069611667274503E-2</v>
      </c>
      <c r="B256">
        <v>120.85275665735686</v>
      </c>
    </row>
    <row r="257" spans="1:2">
      <c r="A257">
        <v>1.5126511752279873E-2</v>
      </c>
      <c r="B257">
        <v>121.20948552692545</v>
      </c>
    </row>
    <row r="258" spans="1:2">
      <c r="A258">
        <v>1.5196424579174746E-2</v>
      </c>
      <c r="B258">
        <v>121.86717704257617</v>
      </c>
    </row>
    <row r="259" spans="1:2">
      <c r="A259">
        <v>1.5271077507473457E-2</v>
      </c>
      <c r="B259">
        <v>122.02397806836902</v>
      </c>
    </row>
    <row r="260" spans="1:2">
      <c r="A260">
        <v>1.5332191481829238E-2</v>
      </c>
      <c r="B260">
        <v>122.13438433123969</v>
      </c>
    </row>
    <row r="261" spans="1:2">
      <c r="A261">
        <v>1.5431289161285076E-2</v>
      </c>
      <c r="B261">
        <v>122.17965291005972</v>
      </c>
    </row>
    <row r="262" spans="1:2">
      <c r="A262">
        <v>1.5522120489642237E-2</v>
      </c>
      <c r="B262">
        <v>122.16706378063219</v>
      </c>
    </row>
    <row r="263" spans="1:2">
      <c r="A263">
        <v>1.560699157550012E-2</v>
      </c>
      <c r="B263">
        <v>122.25406150252263</v>
      </c>
    </row>
    <row r="264" spans="1:2">
      <c r="A264">
        <v>1.5668700945166952E-2</v>
      </c>
      <c r="B264">
        <v>122.44795621717977</v>
      </c>
    </row>
    <row r="265" spans="1:2">
      <c r="A265">
        <v>1.5729498353705788E-2</v>
      </c>
      <c r="B265">
        <v>122.66422378565176</v>
      </c>
    </row>
    <row r="266" spans="1:2">
      <c r="A266">
        <v>1.5807281300313107E-2</v>
      </c>
      <c r="B266">
        <v>123.02629197449031</v>
      </c>
    </row>
    <row r="267" spans="1:2">
      <c r="A267">
        <v>1.5881003399322302E-2</v>
      </c>
      <c r="B267">
        <v>123.22686335203871</v>
      </c>
    </row>
    <row r="268" spans="1:2">
      <c r="A268">
        <v>1.5957023221081928E-2</v>
      </c>
      <c r="B268">
        <v>123.3018652021983</v>
      </c>
    </row>
    <row r="269" spans="1:2">
      <c r="A269">
        <v>1.6113607995004865E-2</v>
      </c>
      <c r="B269">
        <v>122.55934789113982</v>
      </c>
    </row>
    <row r="270" spans="1:2">
      <c r="A270">
        <v>1.6235758374608944E-2</v>
      </c>
      <c r="B270">
        <v>121.90064079875411</v>
      </c>
    </row>
    <row r="271" spans="1:2">
      <c r="A271">
        <v>1.6272354221624589E-2</v>
      </c>
      <c r="B271">
        <v>121.65687221671642</v>
      </c>
    </row>
    <row r="272" spans="1:2">
      <c r="A272">
        <v>1.6336088773934571E-2</v>
      </c>
      <c r="B272">
        <v>122.43758929031094</v>
      </c>
    </row>
    <row r="273" spans="1:2">
      <c r="A273">
        <v>1.6385273877442472E-2</v>
      </c>
      <c r="B273">
        <v>123.1065728126287</v>
      </c>
    </row>
    <row r="274" spans="1:2">
      <c r="A274">
        <v>1.6400712226286553E-2</v>
      </c>
      <c r="B274">
        <v>123.67106253861202</v>
      </c>
    </row>
    <row r="275" spans="1:2">
      <c r="A275">
        <v>1.6479335854301547E-2</v>
      </c>
      <c r="B275">
        <v>124.2012639807712</v>
      </c>
    </row>
    <row r="276" spans="1:2">
      <c r="A276">
        <v>1.6546814688392524E-2</v>
      </c>
      <c r="B276">
        <v>124.80256584959326</v>
      </c>
    </row>
    <row r="277" spans="1:2">
      <c r="A277">
        <v>1.6708273737310608E-2</v>
      </c>
      <c r="B277">
        <v>124.84173091278828</v>
      </c>
    </row>
    <row r="278" spans="1:2">
      <c r="A278">
        <v>1.6773859465887421E-2</v>
      </c>
      <c r="B278">
        <v>124.69758940292935</v>
      </c>
    </row>
    <row r="279" spans="1:2">
      <c r="A279">
        <v>1.6861229534882522E-2</v>
      </c>
      <c r="B279">
        <v>124.85271120778418</v>
      </c>
    </row>
    <row r="280" spans="1:2">
      <c r="A280">
        <v>1.6934217872064519E-2</v>
      </c>
      <c r="B280">
        <v>124.97590770438632</v>
      </c>
    </row>
    <row r="281" spans="1:2">
      <c r="A281">
        <v>1.6990153584382724E-2</v>
      </c>
      <c r="B281">
        <v>125.32087197217358</v>
      </c>
    </row>
    <row r="282" spans="1:2">
      <c r="A282">
        <v>1.7053630271821912E-2</v>
      </c>
      <c r="B282">
        <v>125.71483530361922</v>
      </c>
    </row>
    <row r="283" spans="1:2">
      <c r="A283">
        <v>1.7135834657553608E-2</v>
      </c>
      <c r="B283">
        <v>125.82779559115011</v>
      </c>
    </row>
    <row r="284" spans="1:2">
      <c r="A284">
        <v>1.7259702039833204E-2</v>
      </c>
      <c r="B284">
        <v>125.70994846903314</v>
      </c>
    </row>
    <row r="285" spans="1:2">
      <c r="A285">
        <v>1.7333438814079068E-2</v>
      </c>
      <c r="B285">
        <v>125.03333303838033</v>
      </c>
    </row>
    <row r="286" spans="1:2">
      <c r="A286">
        <v>1.7425180007101717E-2</v>
      </c>
      <c r="B286">
        <v>125.15370401951193</v>
      </c>
    </row>
    <row r="287" spans="1:2">
      <c r="A287">
        <v>1.746171505670888E-2</v>
      </c>
      <c r="B287">
        <v>125.06930054314249</v>
      </c>
    </row>
    <row r="288" spans="1:2">
      <c r="A288">
        <v>1.7543588201387135E-2</v>
      </c>
      <c r="B288">
        <v>125.48800975918964</v>
      </c>
    </row>
    <row r="289" spans="1:2">
      <c r="A289">
        <v>1.7627274786009728E-2</v>
      </c>
      <c r="B289">
        <v>125.41207277401668</v>
      </c>
    </row>
    <row r="290" spans="1:2">
      <c r="A290">
        <v>1.7704535713488286E-2</v>
      </c>
      <c r="B290">
        <v>125.20568948208403</v>
      </c>
    </row>
    <row r="291" spans="1:2">
      <c r="A291">
        <v>1.7778949645077535E-2</v>
      </c>
      <c r="B291">
        <v>125.34627144576297</v>
      </c>
    </row>
    <row r="292" spans="1:2">
      <c r="A292">
        <v>1.7842738705409009E-2</v>
      </c>
      <c r="B292">
        <v>125.63548960049422</v>
      </c>
    </row>
    <row r="293" spans="1:2">
      <c r="A293">
        <v>1.7884248660204442E-2</v>
      </c>
      <c r="B293">
        <v>125.89671403611511</v>
      </c>
    </row>
    <row r="294" spans="1:2">
      <c r="A294">
        <v>1.7943301812056923E-2</v>
      </c>
      <c r="B294">
        <v>126.23267888630045</v>
      </c>
    </row>
    <row r="295" spans="1:2">
      <c r="A295">
        <v>1.8008281663010845E-2</v>
      </c>
      <c r="B295">
        <v>126.70570637484555</v>
      </c>
    </row>
    <row r="296" spans="1:2">
      <c r="A296">
        <v>1.8072724819599709E-2</v>
      </c>
      <c r="B296">
        <v>126.97211930150844</v>
      </c>
    </row>
    <row r="297" spans="1:2">
      <c r="A297">
        <v>1.8171736544098736E-2</v>
      </c>
      <c r="B297">
        <v>127.6078602823826</v>
      </c>
    </row>
    <row r="298" spans="1:2">
      <c r="A298">
        <v>1.8263995563325298E-2</v>
      </c>
      <c r="B298">
        <v>127.53480914397137</v>
      </c>
    </row>
    <row r="299" spans="1:2">
      <c r="A299">
        <v>1.8370889986310753E-2</v>
      </c>
      <c r="B299">
        <v>127.59907202429983</v>
      </c>
    </row>
    <row r="300" spans="1:2">
      <c r="A300">
        <v>1.8431605632817444E-2</v>
      </c>
      <c r="B300">
        <v>127.75322852849565</v>
      </c>
    </row>
    <row r="301" spans="1:2">
      <c r="A301">
        <v>1.8499495373531676E-2</v>
      </c>
      <c r="B301">
        <v>128.05847469625203</v>
      </c>
    </row>
    <row r="302" spans="1:2">
      <c r="A302">
        <v>1.8568548650857716E-2</v>
      </c>
      <c r="B302">
        <v>128.25070024518635</v>
      </c>
    </row>
    <row r="303" spans="1:2">
      <c r="A303">
        <v>1.8653755170693703E-2</v>
      </c>
      <c r="B303">
        <v>128.79351092720347</v>
      </c>
    </row>
    <row r="304" spans="1:2">
      <c r="A304">
        <v>1.87507060726896E-2</v>
      </c>
      <c r="B304">
        <v>128.81579328408154</v>
      </c>
    </row>
    <row r="305" spans="1:2">
      <c r="A305">
        <v>1.8858455852319229E-2</v>
      </c>
      <c r="B305">
        <v>128.59585556206238</v>
      </c>
    </row>
    <row r="306" spans="1:2">
      <c r="A306">
        <v>1.8940482038749953E-2</v>
      </c>
      <c r="B306">
        <v>128.59564440254323</v>
      </c>
    </row>
    <row r="307" spans="1:2">
      <c r="A307">
        <v>1.8997568708905618E-2</v>
      </c>
      <c r="B307">
        <v>128.63974657640031</v>
      </c>
    </row>
    <row r="308" spans="1:2">
      <c r="A308">
        <v>1.9078391525939719E-2</v>
      </c>
      <c r="B308">
        <v>128.66194849155684</v>
      </c>
    </row>
    <row r="309" spans="1:2">
      <c r="A309">
        <v>1.9113614190107452E-2</v>
      </c>
      <c r="B309">
        <v>128.95972363442132</v>
      </c>
    </row>
    <row r="310" spans="1:2">
      <c r="A310">
        <v>1.9198032440094735E-2</v>
      </c>
      <c r="B310">
        <v>129.14327153264003</v>
      </c>
    </row>
    <row r="311" spans="1:2">
      <c r="A311">
        <v>1.9259519584751295E-2</v>
      </c>
      <c r="B311">
        <v>129.10779673342256</v>
      </c>
    </row>
    <row r="312" spans="1:2">
      <c r="A312">
        <v>1.9360967398516549E-2</v>
      </c>
      <c r="B312">
        <v>128.86595875270282</v>
      </c>
    </row>
    <row r="313" spans="1:2">
      <c r="A313">
        <v>1.9479059026985015E-2</v>
      </c>
      <c r="B313">
        <v>128.1759899962675</v>
      </c>
    </row>
    <row r="314" spans="1:2">
      <c r="A314">
        <v>1.9572282418898745E-2</v>
      </c>
      <c r="B314">
        <v>127.91241264029034</v>
      </c>
    </row>
    <row r="315" spans="1:2">
      <c r="A315">
        <v>1.9630429899010215E-2</v>
      </c>
      <c r="B315">
        <v>128.00649928889516</v>
      </c>
    </row>
    <row r="316" spans="1:2">
      <c r="A316">
        <v>1.9680814178990074E-2</v>
      </c>
      <c r="B316">
        <v>128.45027615643019</v>
      </c>
    </row>
    <row r="317" spans="1:2">
      <c r="A317">
        <v>1.9722571516344472E-2</v>
      </c>
      <c r="B317">
        <v>128.85938264196355</v>
      </c>
    </row>
    <row r="318" spans="1:2">
      <c r="A318">
        <v>1.9804004403926292E-2</v>
      </c>
      <c r="B318">
        <v>129.49659168425657</v>
      </c>
    </row>
    <row r="319" spans="1:2">
      <c r="A319">
        <v>1.9862353144424742E-2</v>
      </c>
      <c r="B319">
        <v>130.01023218698515</v>
      </c>
    </row>
    <row r="320" spans="1:2">
      <c r="A320">
        <v>1.9951106878579587E-2</v>
      </c>
      <c r="B320">
        <v>130.01624520567339</v>
      </c>
    </row>
    <row r="321" spans="1:2">
      <c r="A321">
        <v>2.0038038786940778E-2</v>
      </c>
      <c r="B321">
        <v>130.37948985469006</v>
      </c>
    </row>
    <row r="322" spans="1:2">
      <c r="A322">
        <v>2.0110867792983132E-2</v>
      </c>
      <c r="B322">
        <v>130.50888036385399</v>
      </c>
    </row>
    <row r="323" spans="1:2">
      <c r="A323">
        <v>2.017417466697102E-2</v>
      </c>
      <c r="B323">
        <v>130.8262028450628</v>
      </c>
    </row>
    <row r="324" spans="1:2">
      <c r="A324">
        <v>2.0239009862021807E-2</v>
      </c>
      <c r="B324">
        <v>130.98044984619543</v>
      </c>
    </row>
    <row r="325" spans="1:2">
      <c r="A325">
        <v>2.0331912495193921E-2</v>
      </c>
      <c r="B325">
        <v>131.81949722315176</v>
      </c>
    </row>
    <row r="326" spans="1:2">
      <c r="A326">
        <v>2.0422527887927439E-2</v>
      </c>
      <c r="B326">
        <v>131.71843225519976</v>
      </c>
    </row>
    <row r="327" spans="1:2">
      <c r="A327">
        <v>2.0508434626192978E-2</v>
      </c>
      <c r="B327">
        <v>131.73788909660726</v>
      </c>
    </row>
    <row r="328" spans="1:2">
      <c r="A328">
        <v>2.0583804544619885E-2</v>
      </c>
      <c r="B328">
        <v>131.80221230822693</v>
      </c>
    </row>
    <row r="329" spans="1:2">
      <c r="A329">
        <v>2.066984336001405E-2</v>
      </c>
      <c r="B329">
        <v>132.09538216253088</v>
      </c>
    </row>
    <row r="330" spans="1:2">
      <c r="A330">
        <v>2.0745762551580196E-2</v>
      </c>
      <c r="B330">
        <v>131.71831159261737</v>
      </c>
    </row>
    <row r="331" spans="1:2">
      <c r="A331">
        <v>2.085788555170006E-2</v>
      </c>
      <c r="B331">
        <v>131.12805035008236</v>
      </c>
    </row>
    <row r="332" spans="1:2">
      <c r="A332">
        <v>2.0927674687315628E-2</v>
      </c>
      <c r="B332">
        <v>130.4804643257053</v>
      </c>
    </row>
    <row r="333" spans="1:2">
      <c r="A333">
        <v>2.097238594013999E-2</v>
      </c>
      <c r="B333">
        <v>130.85042585847404</v>
      </c>
    </row>
    <row r="334" spans="1:2">
      <c r="A334">
        <v>2.1070689060360324E-2</v>
      </c>
      <c r="B334">
        <v>131.43778114381692</v>
      </c>
    </row>
    <row r="335" spans="1:2">
      <c r="A335">
        <v>2.1124222226809951E-2</v>
      </c>
      <c r="B335">
        <v>131.74741138539949</v>
      </c>
    </row>
    <row r="336" spans="1:2">
      <c r="A336">
        <v>2.1192885562136211E-2</v>
      </c>
      <c r="B336">
        <v>131.93011464554158</v>
      </c>
    </row>
    <row r="337" spans="1:2">
      <c r="A337">
        <v>2.1265846645307545E-2</v>
      </c>
      <c r="B337">
        <v>131.91552452828972</v>
      </c>
    </row>
    <row r="338" spans="1:2">
      <c r="A338">
        <v>2.134525854317124E-2</v>
      </c>
      <c r="B338">
        <v>131.83016580647651</v>
      </c>
    </row>
    <row r="339" spans="1:2">
      <c r="A339">
        <v>2.1414102174260811E-2</v>
      </c>
      <c r="B339">
        <v>132.09797640805189</v>
      </c>
    </row>
    <row r="340" spans="1:2">
      <c r="A340">
        <v>2.147214692771646E-2</v>
      </c>
      <c r="B340">
        <v>132.11633723100286</v>
      </c>
    </row>
    <row r="341" spans="1:2">
      <c r="A341">
        <v>2.1546363791843579E-2</v>
      </c>
      <c r="B341">
        <v>132.61258221143945</v>
      </c>
    </row>
    <row r="342" spans="1:2">
      <c r="A342">
        <v>2.1626440268276318E-2</v>
      </c>
      <c r="B342">
        <v>132.8102476317957</v>
      </c>
    </row>
    <row r="343" spans="1:2">
      <c r="A343">
        <v>2.1713772600948752E-2</v>
      </c>
      <c r="B343">
        <v>132.83193673097713</v>
      </c>
    </row>
    <row r="344" spans="1:2">
      <c r="A344">
        <v>2.1768309972870544E-2</v>
      </c>
      <c r="B344">
        <v>132.63862521880148</v>
      </c>
    </row>
    <row r="345" spans="1:2">
      <c r="A345">
        <v>2.1849315182130277E-2</v>
      </c>
      <c r="B345">
        <v>132.98655577507208</v>
      </c>
    </row>
    <row r="346" spans="1:2">
      <c r="A346">
        <v>2.192867466843481E-2</v>
      </c>
      <c r="B346">
        <v>133.37053427782638</v>
      </c>
    </row>
    <row r="347" spans="1:2">
      <c r="A347">
        <v>2.198977396755392E-2</v>
      </c>
      <c r="B347">
        <v>133.44427922608628</v>
      </c>
    </row>
    <row r="348" spans="1:2">
      <c r="A348">
        <v>2.2079320164482132E-2</v>
      </c>
      <c r="B348">
        <v>133.78137026037376</v>
      </c>
    </row>
    <row r="349" spans="1:2">
      <c r="A349">
        <v>2.2162744691309268E-2</v>
      </c>
      <c r="B349">
        <v>134.24675578536861</v>
      </c>
    </row>
    <row r="350" spans="1:2">
      <c r="A350">
        <v>2.22505696926373E-2</v>
      </c>
      <c r="B350">
        <v>134.5437164558021</v>
      </c>
    </row>
    <row r="351" spans="1:2">
      <c r="A351">
        <v>2.2326235212257312E-2</v>
      </c>
      <c r="B351">
        <v>134.37390398154344</v>
      </c>
    </row>
    <row r="352" spans="1:2">
      <c r="A352">
        <v>2.2427423064689617E-2</v>
      </c>
      <c r="B352">
        <v>134.54094121640753</v>
      </c>
    </row>
    <row r="353" spans="1:2">
      <c r="A353">
        <v>2.2488761360518368E-2</v>
      </c>
      <c r="B353">
        <v>134.47780452018119</v>
      </c>
    </row>
    <row r="354" spans="1:2">
      <c r="A354">
        <v>2.255669093401743E-2</v>
      </c>
      <c r="B354">
        <v>134.67250365205416</v>
      </c>
    </row>
    <row r="355" spans="1:2">
      <c r="A355">
        <v>2.2636520027891377E-2</v>
      </c>
      <c r="B355">
        <v>134.73995403560028</v>
      </c>
    </row>
    <row r="356" spans="1:2">
      <c r="A356">
        <v>2.2730204641525024E-2</v>
      </c>
      <c r="B356">
        <v>134.468282231389</v>
      </c>
    </row>
    <row r="357" spans="1:2">
      <c r="A357">
        <v>2.2819692137507074E-2</v>
      </c>
      <c r="B357">
        <v>134.35358239162892</v>
      </c>
    </row>
    <row r="358" spans="1:2">
      <c r="A358">
        <v>2.2873068069279578E-2</v>
      </c>
      <c r="B358">
        <v>134.68149301444089</v>
      </c>
    </row>
    <row r="359" spans="1:2">
      <c r="A359">
        <v>2.2932850790034421E-2</v>
      </c>
      <c r="B359">
        <v>134.90529193909595</v>
      </c>
    </row>
    <row r="360" spans="1:2">
      <c r="A360">
        <v>2.3010038341330512E-2</v>
      </c>
      <c r="B360">
        <v>135.23941668490011</v>
      </c>
    </row>
    <row r="361" spans="1:2">
      <c r="A361">
        <v>2.3078615721699957E-2</v>
      </c>
      <c r="B361">
        <v>135.42712744221066</v>
      </c>
    </row>
    <row r="362" spans="1:2">
      <c r="A362">
        <v>2.3154738270115223E-2</v>
      </c>
      <c r="B362">
        <v>135.63470730475183</v>
      </c>
    </row>
    <row r="363" spans="1:2">
      <c r="A363">
        <v>2.3239527593940951E-2</v>
      </c>
      <c r="B363">
        <v>135.72006602656506</v>
      </c>
    </row>
    <row r="364" spans="1:2">
      <c r="A364">
        <v>2.3317761279956356E-2</v>
      </c>
      <c r="B364">
        <v>135.74877366595447</v>
      </c>
    </row>
    <row r="365" spans="1:2">
      <c r="A365">
        <v>2.3410955321396917E-2</v>
      </c>
      <c r="B365">
        <v>135.43755470037067</v>
      </c>
    </row>
    <row r="366" spans="1:2">
      <c r="A366">
        <v>2.3540099499445247E-2</v>
      </c>
      <c r="B366">
        <v>134.24988295729509</v>
      </c>
    </row>
    <row r="367" spans="1:2">
      <c r="A367">
        <v>2.3598628535706993E-2</v>
      </c>
      <c r="B367">
        <v>133.88307876209842</v>
      </c>
    </row>
    <row r="368" spans="1:2">
      <c r="A368">
        <v>2.3630597490286454E-2</v>
      </c>
      <c r="B368">
        <v>133.50876332114908</v>
      </c>
    </row>
    <row r="369" spans="1:2">
      <c r="A369">
        <v>2.3696267077357929E-2</v>
      </c>
      <c r="B369">
        <v>134.87219017066514</v>
      </c>
    </row>
    <row r="370" spans="1:2">
      <c r="A370">
        <v>2.3791953812548724E-2</v>
      </c>
      <c r="B370">
        <v>135.24431357470141</v>
      </c>
    </row>
    <row r="371" spans="1:2">
      <c r="A371">
        <v>2.3867803820856695E-2</v>
      </c>
      <c r="B371">
        <v>135.24765190614701</v>
      </c>
    </row>
    <row r="372" spans="1:2">
      <c r="A372">
        <v>2.3950897106630571E-2</v>
      </c>
      <c r="B372">
        <v>135.63972485713549</v>
      </c>
    </row>
    <row r="373" spans="1:2">
      <c r="A373">
        <v>2.3978935194278742E-2</v>
      </c>
      <c r="B373">
        <v>135.57806627754323</v>
      </c>
    </row>
    <row r="374" spans="1:2">
      <c r="A374">
        <v>2.4069338844313636E-2</v>
      </c>
      <c r="B374">
        <v>136.41465012677614</v>
      </c>
    </row>
    <row r="375" spans="1:2">
      <c r="A375">
        <v>2.4157715215243056E-2</v>
      </c>
      <c r="B375">
        <v>136.53080797273989</v>
      </c>
    </row>
    <row r="376" spans="1:2">
      <c r="A376">
        <v>2.4228950909889368E-2</v>
      </c>
      <c r="B376">
        <v>136.60220000064351</v>
      </c>
    </row>
    <row r="377" spans="1:2">
      <c r="A377">
        <v>2.4299211749536684E-2</v>
      </c>
      <c r="B377">
        <v>136.62083231440485</v>
      </c>
    </row>
    <row r="378" spans="1:2">
      <c r="A378">
        <v>2.4382225369740562E-2</v>
      </c>
      <c r="B378">
        <v>136.95396159390444</v>
      </c>
    </row>
    <row r="379" spans="1:2">
      <c r="A379">
        <v>2.4432836067655544E-2</v>
      </c>
      <c r="B379">
        <v>137.22659869877469</v>
      </c>
    </row>
    <row r="380" spans="1:2">
      <c r="A380">
        <v>2.4501442798498158E-2</v>
      </c>
      <c r="B380">
        <v>137.49346411012149</v>
      </c>
    </row>
    <row r="381" spans="1:2">
      <c r="A381">
        <v>2.460020923690073E-2</v>
      </c>
      <c r="B381">
        <v>137.61668071715403</v>
      </c>
    </row>
    <row r="382" spans="1:2">
      <c r="A382">
        <v>2.4640071372278635E-2</v>
      </c>
      <c r="B382">
        <v>137.97912094895489</v>
      </c>
    </row>
    <row r="383" spans="1:2">
      <c r="A383">
        <v>2.473253165189199E-2</v>
      </c>
      <c r="B383">
        <v>138.13277469239083</v>
      </c>
    </row>
    <row r="384" spans="1:2">
      <c r="A384">
        <v>2.4817002313438443E-2</v>
      </c>
      <c r="B384">
        <v>138.1613817796283</v>
      </c>
    </row>
    <row r="385" spans="1:2">
      <c r="A385">
        <v>2.4903976151046781E-2</v>
      </c>
      <c r="B385">
        <v>138.25050115192542</v>
      </c>
    </row>
    <row r="386" spans="1:2">
      <c r="A386">
        <v>2.4981616538213288E-2</v>
      </c>
      <c r="B386">
        <v>138.3989161282434</v>
      </c>
    </row>
    <row r="387" spans="1:2">
      <c r="A387">
        <v>2.5061001182066143E-2</v>
      </c>
      <c r="B387">
        <v>138.38484888218184</v>
      </c>
    </row>
    <row r="388" spans="1:2">
      <c r="A388">
        <v>2.5156287492945514E-2</v>
      </c>
      <c r="B388">
        <v>138.30593555331032</v>
      </c>
    </row>
    <row r="389" spans="1:2">
      <c r="A389">
        <v>2.52276301071723E-2</v>
      </c>
      <c r="B389">
        <v>138.31250160883442</v>
      </c>
    </row>
    <row r="390" spans="1:2">
      <c r="A390">
        <v>2.5306589169165405E-2</v>
      </c>
      <c r="B390">
        <v>138.22455869671538</v>
      </c>
    </row>
    <row r="391" spans="1:2">
      <c r="A391">
        <v>2.5386217002652384E-2</v>
      </c>
      <c r="B391">
        <v>138.17099456535729</v>
      </c>
    </row>
    <row r="392" spans="1:2">
      <c r="A392">
        <v>2.5450509213950923E-2</v>
      </c>
      <c r="B392">
        <v>138.29745900689869</v>
      </c>
    </row>
    <row r="393" spans="1:2">
      <c r="A393">
        <v>2.553623984937782E-2</v>
      </c>
      <c r="B393">
        <v>138.50822637265753</v>
      </c>
    </row>
    <row r="394" spans="1:2">
      <c r="A394">
        <v>2.5608205112926493E-2</v>
      </c>
      <c r="B394">
        <v>138.48518987463962</v>
      </c>
    </row>
    <row r="395" spans="1:2">
      <c r="A395">
        <v>2.5714019857794992E-2</v>
      </c>
      <c r="B395">
        <v>138.39070101742689</v>
      </c>
    </row>
    <row r="396" spans="1:2">
      <c r="A396">
        <v>2.5784934793699515E-2</v>
      </c>
      <c r="B396">
        <v>137.90791997014003</v>
      </c>
    </row>
    <row r="397" spans="1:2">
      <c r="A397">
        <v>2.5856078244001844E-2</v>
      </c>
      <c r="B397">
        <v>137.77075677962827</v>
      </c>
    </row>
    <row r="398" spans="1:2">
      <c r="A398">
        <v>2.5913540180920437E-2</v>
      </c>
      <c r="B398">
        <v>137.94830171437397</v>
      </c>
    </row>
    <row r="399" spans="1:2">
      <c r="A399">
        <v>2.5979668893249489E-2</v>
      </c>
      <c r="B399">
        <v>138.01752181579488</v>
      </c>
    </row>
    <row r="400" spans="1:2">
      <c r="A400">
        <v>2.6095060278193943E-2</v>
      </c>
      <c r="B400">
        <v>138.0366367798857</v>
      </c>
    </row>
    <row r="401" spans="1:2">
      <c r="A401">
        <v>2.6154255989487056E-2</v>
      </c>
      <c r="B401">
        <v>137.66637359066104</v>
      </c>
    </row>
    <row r="402" spans="1:2">
      <c r="A402">
        <v>2.6211548112954355E-2</v>
      </c>
      <c r="B402">
        <v>137.98495297376954</v>
      </c>
    </row>
    <row r="403" spans="1:2">
      <c r="A403">
        <v>2.6293345784987446E-2</v>
      </c>
      <c r="B403">
        <v>138.58185065833504</v>
      </c>
    </row>
    <row r="404" spans="1:2">
      <c r="A404">
        <v>2.6350929316723188E-2</v>
      </c>
      <c r="B404">
        <v>138.85046567712621</v>
      </c>
    </row>
    <row r="405" spans="1:2">
      <c r="A405">
        <v>2.6411070532542311E-2</v>
      </c>
      <c r="B405">
        <v>138.9299219876184</v>
      </c>
    </row>
    <row r="406" spans="1:2">
      <c r="A406">
        <v>2.6509323337665806E-2</v>
      </c>
      <c r="B406">
        <v>139.15280588769048</v>
      </c>
    </row>
    <row r="407" spans="1:2">
      <c r="A407">
        <v>2.6557156222949459E-2</v>
      </c>
      <c r="B407">
        <v>139.57555730024711</v>
      </c>
    </row>
    <row r="408" spans="1:2">
      <c r="A408">
        <v>2.6656021195083014E-2</v>
      </c>
      <c r="B408">
        <v>140.0184995849207</v>
      </c>
    </row>
    <row r="409" spans="1:2">
      <c r="A409">
        <v>2.6739703586780763E-2</v>
      </c>
      <c r="B409">
        <v>140.35528896275227</v>
      </c>
    </row>
    <row r="410" spans="1:2">
      <c r="A410">
        <v>2.6825658543680627E-2</v>
      </c>
      <c r="B410">
        <v>140.3576821039693</v>
      </c>
    </row>
    <row r="411" spans="1:2">
      <c r="A411">
        <v>2.6904024306824832E-2</v>
      </c>
      <c r="B411">
        <v>140.47177863081754</v>
      </c>
    </row>
    <row r="412" spans="1:2">
      <c r="A412">
        <v>2.6988113412221185E-2</v>
      </c>
      <c r="B412">
        <v>140.8098148553336</v>
      </c>
    </row>
    <row r="413" spans="1:2">
      <c r="A413">
        <v>2.7078097769783319E-2</v>
      </c>
      <c r="B413">
        <v>140.88754166881176</v>
      </c>
    </row>
    <row r="414" spans="1:2">
      <c r="A414">
        <v>2.7127354153011717E-2</v>
      </c>
      <c r="B414">
        <v>140.70535122464477</v>
      </c>
    </row>
    <row r="415" spans="1:2">
      <c r="A415">
        <v>2.7189289940613846E-2</v>
      </c>
      <c r="B415">
        <v>141.14203916546538</v>
      </c>
    </row>
    <row r="416" spans="1:2">
      <c r="A416">
        <v>2.7256332710533234E-2</v>
      </c>
      <c r="B416">
        <v>141.41317804327122</v>
      </c>
    </row>
    <row r="417" spans="1:2">
      <c r="A417">
        <v>2.733150136857335E-2</v>
      </c>
      <c r="B417">
        <v>141.59240219895489</v>
      </c>
    </row>
    <row r="418" spans="1:2">
      <c r="A418">
        <v>2.7421816967188921E-2</v>
      </c>
      <c r="B418">
        <v>141.6093050157022</v>
      </c>
    </row>
    <row r="419" spans="1:2">
      <c r="A419">
        <v>2.7516325490531419E-2</v>
      </c>
      <c r="B419">
        <v>141.2809921842823</v>
      </c>
    </row>
    <row r="420" spans="1:2">
      <c r="A420">
        <v>2.7648585011651863E-2</v>
      </c>
      <c r="B420">
        <v>140.58566399814663</v>
      </c>
    </row>
    <row r="421" spans="1:2">
      <c r="A421">
        <v>2.7730864870028536E-2</v>
      </c>
      <c r="B421">
        <v>140.14517518598126</v>
      </c>
    </row>
    <row r="422" spans="1:2">
      <c r="A422">
        <v>2.7779924185794634E-2</v>
      </c>
      <c r="B422">
        <v>140.20717564289023</v>
      </c>
    </row>
    <row r="423" spans="1:2">
      <c r="A423">
        <v>2.7848996331281826E-2</v>
      </c>
      <c r="B423">
        <v>140.73306339772961</v>
      </c>
    </row>
    <row r="424" spans="1:2">
      <c r="A424">
        <v>2.7908605045660707E-2</v>
      </c>
      <c r="B424">
        <v>140.77588855925657</v>
      </c>
    </row>
    <row r="425" spans="1:2">
      <c r="A425">
        <v>2.7978113255319494E-2</v>
      </c>
      <c r="B425">
        <v>140.96259379504735</v>
      </c>
    </row>
    <row r="426" spans="1:2">
      <c r="A426">
        <v>2.8059860612255936E-2</v>
      </c>
      <c r="B426">
        <v>141.0068166314868</v>
      </c>
    </row>
    <row r="427" spans="1:2">
      <c r="A427">
        <v>2.8151815644439717E-2</v>
      </c>
      <c r="B427">
        <v>141.16438185363467</v>
      </c>
    </row>
    <row r="428" spans="1:2">
      <c r="A428">
        <v>2.8215214762771591E-2</v>
      </c>
      <c r="B428">
        <v>141.14613163805086</v>
      </c>
    </row>
    <row r="429" spans="1:2">
      <c r="A429">
        <v>2.826942089363994E-2</v>
      </c>
      <c r="B429">
        <v>141.42537501930599</v>
      </c>
    </row>
    <row r="430" spans="1:2">
      <c r="A430">
        <v>2.8352642063617779E-2</v>
      </c>
      <c r="B430">
        <v>141.63502625617792</v>
      </c>
    </row>
    <row r="431" spans="1:2">
      <c r="A431">
        <v>2.8442695604437893E-2</v>
      </c>
      <c r="B431">
        <v>141.62579556862642</v>
      </c>
    </row>
    <row r="432" spans="1:2">
      <c r="A432">
        <v>2.8515985832200341E-2</v>
      </c>
      <c r="B432">
        <v>141.75132487515444</v>
      </c>
    </row>
    <row r="433" spans="1:2">
      <c r="A433">
        <v>2.8585477270160302E-2</v>
      </c>
      <c r="B433">
        <v>141.84100733950268</v>
      </c>
    </row>
    <row r="434" spans="1:2">
      <c r="A434">
        <v>2.8671436419984823E-2</v>
      </c>
      <c r="B434">
        <v>142.00127741453869</v>
      </c>
    </row>
    <row r="435" spans="1:2">
      <c r="A435">
        <v>2.8747821026195539E-2</v>
      </c>
      <c r="B435">
        <v>142.35069614265856</v>
      </c>
    </row>
    <row r="436" spans="1:2">
      <c r="A436">
        <v>2.8833931121310202E-2</v>
      </c>
      <c r="B436">
        <v>142.19375434385296</v>
      </c>
    </row>
    <row r="437" spans="1:2">
      <c r="A437">
        <v>2.8942173569595425E-2</v>
      </c>
      <c r="B437">
        <v>141.99579732225595</v>
      </c>
    </row>
    <row r="438" spans="1:2">
      <c r="A438">
        <v>2.8978247397482493E-2</v>
      </c>
      <c r="B438">
        <v>141.87843285046847</v>
      </c>
    </row>
    <row r="439" spans="1:2">
      <c r="A439">
        <v>2.9068965516872006E-2</v>
      </c>
      <c r="B439">
        <v>142.46105212945324</v>
      </c>
    </row>
    <row r="440" spans="1:2">
      <c r="A440">
        <v>2.9120024857732733E-2</v>
      </c>
      <c r="B440">
        <v>142.77307551225286</v>
      </c>
    </row>
    <row r="441" spans="1:2">
      <c r="A441">
        <v>2.9174962653965953E-2</v>
      </c>
      <c r="B441">
        <v>142.96457708569295</v>
      </c>
    </row>
    <row r="442" spans="1:2">
      <c r="A442">
        <v>2.9235152088419401E-2</v>
      </c>
      <c r="B442">
        <v>143.20926069231362</v>
      </c>
    </row>
    <row r="443" spans="1:2">
      <c r="A443">
        <v>2.9317681425817362E-2</v>
      </c>
      <c r="B443">
        <v>143.48227989536139</v>
      </c>
    </row>
    <row r="444" spans="1:2">
      <c r="A444">
        <v>2.9392154058352764E-2</v>
      </c>
      <c r="B444">
        <v>143.71744121318986</v>
      </c>
    </row>
    <row r="445" spans="1:2">
      <c r="A445">
        <v>2.9474893041987024E-2</v>
      </c>
      <c r="B445">
        <v>143.91276376840506</v>
      </c>
    </row>
    <row r="446" spans="1:2">
      <c r="A446">
        <v>2.9561801889262215E-2</v>
      </c>
      <c r="B446">
        <v>143.97326599824956</v>
      </c>
    </row>
    <row r="447" spans="1:2">
      <c r="A447">
        <v>2.9652440343081728E-2</v>
      </c>
      <c r="B447">
        <v>144.09285267259574</v>
      </c>
    </row>
    <row r="448" spans="1:2">
      <c r="A448">
        <v>2.9730114273646063E-2</v>
      </c>
      <c r="B448">
        <v>143.87340765612129</v>
      </c>
    </row>
    <row r="449" spans="1:2">
      <c r="A449">
        <v>2.9792720929204576E-2</v>
      </c>
      <c r="B449">
        <v>144.11633160008236</v>
      </c>
    </row>
    <row r="450" spans="1:2">
      <c r="A450">
        <v>2.9873801611109294E-2</v>
      </c>
      <c r="B450">
        <v>144.24346974104199</v>
      </c>
    </row>
    <row r="451" spans="1:2">
      <c r="A451">
        <v>2.9949804661170098E-2</v>
      </c>
      <c r="B451">
        <v>144.12719123249587</v>
      </c>
    </row>
    <row r="452" spans="1:2">
      <c r="A452">
        <v>3.0026990116003675E-2</v>
      </c>
      <c r="B452">
        <v>144.27452024557246</v>
      </c>
    </row>
    <row r="453" spans="1:2">
      <c r="A453">
        <v>3.0099898787615844E-2</v>
      </c>
      <c r="B453">
        <v>144.26291652723432</v>
      </c>
    </row>
    <row r="454" spans="1:2">
      <c r="A454">
        <v>3.0186568638181581E-2</v>
      </c>
      <c r="B454">
        <v>144.11777955107084</v>
      </c>
    </row>
    <row r="455" spans="1:2">
      <c r="A455">
        <v>3.0290303692385431E-2</v>
      </c>
      <c r="B455">
        <v>144.02509057737848</v>
      </c>
    </row>
    <row r="456" spans="1:2">
      <c r="A456">
        <v>3.0394015685503296E-2</v>
      </c>
      <c r="B456">
        <v>143.84960696174835</v>
      </c>
    </row>
    <row r="457" spans="1:2">
      <c r="A457">
        <v>3.045291789206564E-2</v>
      </c>
      <c r="B457">
        <v>143.67248434604099</v>
      </c>
    </row>
    <row r="458" spans="1:2">
      <c r="A458">
        <v>3.051651407785964E-2</v>
      </c>
      <c r="B458">
        <v>143.87071285844831</v>
      </c>
    </row>
    <row r="459" spans="1:2">
      <c r="A459">
        <v>3.0590992999782036E-2</v>
      </c>
      <c r="B459">
        <v>144.17334467025327</v>
      </c>
    </row>
    <row r="460" spans="1:2">
      <c r="A460">
        <v>3.0633746156759088E-2</v>
      </c>
      <c r="B460">
        <v>144.2866468351009</v>
      </c>
    </row>
    <row r="461" spans="1:2">
      <c r="A461">
        <v>3.0742043113065626E-2</v>
      </c>
      <c r="B461">
        <v>144.29989960873147</v>
      </c>
    </row>
    <row r="462" spans="1:2">
      <c r="A462">
        <v>3.0828237066674768E-2</v>
      </c>
      <c r="B462">
        <v>143.23753595744952</v>
      </c>
    </row>
    <row r="463" spans="1:2">
      <c r="A463">
        <v>3.0950771098891272E-2</v>
      </c>
      <c r="B463">
        <v>142.59321787801173</v>
      </c>
    </row>
    <row r="464" spans="1:2">
      <c r="A464">
        <v>3.0999220344109641E-2</v>
      </c>
      <c r="B464">
        <v>142.53375133533257</v>
      </c>
    </row>
    <row r="465" spans="1:2">
      <c r="A465">
        <v>3.1046734567114018E-2</v>
      </c>
      <c r="B465">
        <v>143.09056893212005</v>
      </c>
    </row>
    <row r="466" spans="1:2">
      <c r="A466">
        <v>3.1121678903681168E-2</v>
      </c>
      <c r="B466">
        <v>143.59791487013487</v>
      </c>
    </row>
    <row r="467" spans="1:2">
      <c r="A467">
        <v>3.1180396621555546E-2</v>
      </c>
      <c r="B467">
        <v>143.84788751994952</v>
      </c>
    </row>
    <row r="468" spans="1:2">
      <c r="A468">
        <v>3.1248921590365825E-2</v>
      </c>
      <c r="B468">
        <v>144.13805086490939</v>
      </c>
    </row>
    <row r="469" spans="1:2">
      <c r="A469">
        <v>3.1300871927731247E-2</v>
      </c>
      <c r="B469">
        <v>144.35863212070117</v>
      </c>
    </row>
    <row r="470" spans="1:2">
      <c r="A470">
        <v>3.1398881543220437E-2</v>
      </c>
      <c r="B470">
        <v>144.47219572114395</v>
      </c>
    </row>
    <row r="471" spans="1:2">
      <c r="A471">
        <v>3.1480010443759657E-2</v>
      </c>
      <c r="B471">
        <v>144.57111892825884</v>
      </c>
    </row>
    <row r="472" spans="1:2">
      <c r="A472">
        <v>3.1560669736729455E-2</v>
      </c>
      <c r="B472">
        <v>144.6854869459174</v>
      </c>
    </row>
    <row r="473" spans="1:2">
      <c r="A473">
        <v>3.1631081521666909E-2</v>
      </c>
      <c r="B473">
        <v>144.83397230874175</v>
      </c>
    </row>
    <row r="474" spans="1:2">
      <c r="A474">
        <v>3.1698365384758266E-2</v>
      </c>
      <c r="B474">
        <v>145.08906306309206</v>
      </c>
    </row>
    <row r="475" spans="1:2">
      <c r="A475">
        <v>3.1757351449815084E-2</v>
      </c>
      <c r="B475">
        <v>145.33608953485378</v>
      </c>
    </row>
    <row r="476" spans="1:2">
      <c r="A476">
        <v>3.1809066983395536E-2</v>
      </c>
      <c r="B476">
        <v>145.78239026140341</v>
      </c>
    </row>
    <row r="477" spans="1:2">
      <c r="A477">
        <v>3.1918384916873238E-2</v>
      </c>
      <c r="B477">
        <v>145.84530574289536</v>
      </c>
    </row>
    <row r="478" spans="1:2">
      <c r="A478">
        <v>3.200572773185751E-2</v>
      </c>
      <c r="B478">
        <v>145.82654271133649</v>
      </c>
    </row>
    <row r="479" spans="1:2">
      <c r="A479">
        <v>3.2073451852045118E-2</v>
      </c>
      <c r="B479">
        <v>145.84280199431115</v>
      </c>
    </row>
    <row r="480" spans="1:2">
      <c r="A480">
        <v>3.2153867955380791E-2</v>
      </c>
      <c r="B480">
        <v>145.90608951876541</v>
      </c>
    </row>
    <row r="481" spans="1:2">
      <c r="A481">
        <v>3.2226820652702617E-2</v>
      </c>
      <c r="B481">
        <v>146.07460487026358</v>
      </c>
    </row>
    <row r="482" spans="1:2">
      <c r="A482">
        <v>3.2282951336020632E-2</v>
      </c>
      <c r="B482">
        <v>146.2885999601009</v>
      </c>
    </row>
    <row r="483" spans="1:2">
      <c r="A483">
        <v>3.2349061180188349E-2</v>
      </c>
      <c r="B483">
        <v>146.68912934707063</v>
      </c>
    </row>
    <row r="484" spans="1:2">
      <c r="A484">
        <v>3.2430110415157747E-2</v>
      </c>
      <c r="B484">
        <v>146.94406927319295</v>
      </c>
    </row>
    <row r="485" spans="1:2">
      <c r="A485">
        <v>3.2510425888299936E-2</v>
      </c>
      <c r="B485">
        <v>147.01833709264309</v>
      </c>
    </row>
    <row r="486" spans="1:2">
      <c r="A486">
        <v>3.2591089374194401E-2</v>
      </c>
      <c r="B486">
        <v>147.01581323362848</v>
      </c>
    </row>
    <row r="487" spans="1:2">
      <c r="A487">
        <v>3.2682130348787676E-2</v>
      </c>
      <c r="B487">
        <v>147.18041710641472</v>
      </c>
    </row>
    <row r="488" spans="1:2">
      <c r="A488">
        <v>3.2764290708809707E-2</v>
      </c>
      <c r="B488">
        <v>147.19767185569398</v>
      </c>
    </row>
    <row r="489" spans="1:2">
      <c r="A489">
        <v>3.285586837776823E-2</v>
      </c>
      <c r="B489">
        <v>147.23512753230537</v>
      </c>
    </row>
    <row r="490" spans="1:2">
      <c r="A490">
        <v>3.2937307554737227E-2</v>
      </c>
      <c r="B490">
        <v>147.20035659815176</v>
      </c>
    </row>
    <row r="491" spans="1:2">
      <c r="A491">
        <v>3.3013518154571819E-2</v>
      </c>
      <c r="B491">
        <v>147.18785796566104</v>
      </c>
    </row>
    <row r="492" spans="1:2">
      <c r="A492">
        <v>3.3076944526914343E-2</v>
      </c>
      <c r="B492">
        <v>147.22783750128704</v>
      </c>
    </row>
    <row r="493" spans="1:2">
      <c r="A493">
        <v>3.3163226531942813E-2</v>
      </c>
      <c r="B493">
        <v>147.38430670497837</v>
      </c>
    </row>
    <row r="494" spans="1:2">
      <c r="A494">
        <v>3.3215340393372358E-2</v>
      </c>
      <c r="B494">
        <v>147.42145066991864</v>
      </c>
    </row>
    <row r="495" spans="1:2">
      <c r="A495">
        <v>3.3317178149137393E-2</v>
      </c>
      <c r="B495">
        <v>147.37353756950165</v>
      </c>
    </row>
    <row r="496" spans="1:2">
      <c r="A496">
        <v>3.3461347672944196E-2</v>
      </c>
      <c r="B496">
        <v>146.44166044584017</v>
      </c>
    </row>
    <row r="497" spans="1:2">
      <c r="A497">
        <v>3.3580422542261165E-2</v>
      </c>
      <c r="B497">
        <v>145.84349580415977</v>
      </c>
    </row>
    <row r="498" spans="1:2">
      <c r="A498">
        <v>3.3626301524621982E-2</v>
      </c>
      <c r="B498">
        <v>144.91769203047775</v>
      </c>
    </row>
    <row r="499" spans="1:2">
      <c r="A499">
        <v>3.3646364669439745E-2</v>
      </c>
      <c r="B499">
        <v>145.26620578922979</v>
      </c>
    </row>
    <row r="500" spans="1:2">
      <c r="A500">
        <v>3.3701992201790501E-2</v>
      </c>
      <c r="B500">
        <v>145.97630508649092</v>
      </c>
    </row>
    <row r="501" spans="1:2">
      <c r="A501">
        <v>3.3748152110108114E-2</v>
      </c>
      <c r="B501">
        <v>146.44618529267913</v>
      </c>
    </row>
    <row r="502" spans="1:2">
      <c r="A502">
        <v>3.3797188364788212E-2</v>
      </c>
      <c r="B502">
        <v>146.85680006049216</v>
      </c>
    </row>
    <row r="503" spans="1:2">
      <c r="A503">
        <v>3.3901038724422045E-2</v>
      </c>
      <c r="B503">
        <v>147.68055345513281</v>
      </c>
    </row>
    <row r="504" spans="1:2">
      <c r="A504">
        <v>3.4053040631618639E-2</v>
      </c>
      <c r="B504">
        <v>146.73174334907844</v>
      </c>
    </row>
    <row r="505" spans="1:2">
      <c r="A505">
        <v>3.411641668886433E-2</v>
      </c>
      <c r="B505">
        <v>146.41639169004839</v>
      </c>
    </row>
    <row r="506" spans="1:2">
      <c r="A506">
        <v>3.4181029658904662E-2</v>
      </c>
      <c r="B506">
        <v>146.64782252303851</v>
      </c>
    </row>
    <row r="507" spans="1:2">
      <c r="A507">
        <v>3.4252871231174035E-2</v>
      </c>
      <c r="B507">
        <v>146.8156641751184</v>
      </c>
    </row>
    <row r="508" spans="1:2">
      <c r="A508">
        <v>3.4304658044474988E-2</v>
      </c>
      <c r="B508">
        <v>147.32667021146517</v>
      </c>
    </row>
    <row r="509" spans="1:2">
      <c r="A509">
        <v>3.4385434739337091E-2</v>
      </c>
      <c r="B509">
        <v>147.66476676727243</v>
      </c>
    </row>
    <row r="510" spans="1:2">
      <c r="A510">
        <v>3.4444064405792139E-2</v>
      </c>
      <c r="B510">
        <v>147.75035675903518</v>
      </c>
    </row>
    <row r="511" spans="1:2">
      <c r="A511">
        <v>3.4521499339647023E-2</v>
      </c>
      <c r="B511">
        <v>147.7238512117741</v>
      </c>
    </row>
    <row r="512" spans="1:2">
      <c r="A512">
        <v>3.4622603333584669E-2</v>
      </c>
      <c r="B512">
        <v>147.70527922930395</v>
      </c>
    </row>
    <row r="513" spans="1:2">
      <c r="A513">
        <v>3.4702428234533955E-2</v>
      </c>
      <c r="B513">
        <v>147.65728568716537</v>
      </c>
    </row>
    <row r="514" spans="1:2">
      <c r="A514">
        <v>3.4769020265045254E-2</v>
      </c>
      <c r="B514">
        <v>147.66229318433381</v>
      </c>
    </row>
    <row r="515" spans="1:2">
      <c r="A515">
        <v>3.4827490600360674E-2</v>
      </c>
      <c r="B515">
        <v>147.78773199392504</v>
      </c>
    </row>
    <row r="516" spans="1:2">
      <c r="A516">
        <v>3.4904158228990519E-2</v>
      </c>
      <c r="B516">
        <v>148.29750123880251</v>
      </c>
    </row>
    <row r="517" spans="1:2">
      <c r="A517">
        <v>3.4975232496034854E-2</v>
      </c>
      <c r="B517">
        <v>148.47965146210873</v>
      </c>
    </row>
    <row r="518" spans="1:2">
      <c r="A518">
        <v>3.5056487184315886E-2</v>
      </c>
      <c r="B518">
        <v>148.67408915838652</v>
      </c>
    </row>
    <row r="519" spans="1:2">
      <c r="A519">
        <v>3.5127117001339137E-2</v>
      </c>
      <c r="B519">
        <v>148.91721420665155</v>
      </c>
    </row>
    <row r="520" spans="1:2">
      <c r="A520">
        <v>3.5194786613505252E-2</v>
      </c>
      <c r="B520">
        <v>149.01179356080107</v>
      </c>
    </row>
    <row r="521" spans="1:2">
      <c r="A521">
        <v>3.5282519370489117E-2</v>
      </c>
      <c r="B521">
        <v>149.20970030632205</v>
      </c>
    </row>
    <row r="522" spans="1:2">
      <c r="A522">
        <v>3.5381413693095831E-2</v>
      </c>
      <c r="B522">
        <v>149.23163073066823</v>
      </c>
    </row>
    <row r="523" spans="1:2">
      <c r="A523">
        <v>3.5470379169949481E-2</v>
      </c>
      <c r="B523">
        <v>149.24637167614804</v>
      </c>
    </row>
    <row r="524" spans="1:2">
      <c r="A524">
        <v>3.5526400837224512E-2</v>
      </c>
      <c r="B524">
        <v>149.16576907112335</v>
      </c>
    </row>
    <row r="525" spans="1:2">
      <c r="A525">
        <v>3.5598506563751485E-2</v>
      </c>
      <c r="B525">
        <v>149.15026392928851</v>
      </c>
    </row>
    <row r="526" spans="1:2">
      <c r="A526">
        <v>3.5674046295629869E-2</v>
      </c>
      <c r="B526">
        <v>149.08429166237642</v>
      </c>
    </row>
    <row r="527" spans="1:2">
      <c r="A527">
        <v>3.5759380699669996E-2</v>
      </c>
      <c r="B527">
        <v>149.19149031159904</v>
      </c>
    </row>
    <row r="528" spans="1:2">
      <c r="A528">
        <v>3.584746985525581E-2</v>
      </c>
      <c r="B528">
        <v>149.20493413431834</v>
      </c>
    </row>
    <row r="529" spans="1:2">
      <c r="A529">
        <v>3.5909059726568007E-2</v>
      </c>
      <c r="B529">
        <v>149.29690918773167</v>
      </c>
    </row>
    <row r="530" spans="1:2">
      <c r="A530">
        <v>3.5978121389743364E-2</v>
      </c>
      <c r="B530">
        <v>149.26330465854096</v>
      </c>
    </row>
    <row r="531" spans="1:2">
      <c r="A531">
        <v>3.6048856029884759E-2</v>
      </c>
      <c r="B531">
        <v>149.28580823015341</v>
      </c>
    </row>
    <row r="532" spans="1:2">
      <c r="A532">
        <v>3.6127502718985752E-2</v>
      </c>
      <c r="B532">
        <v>149.48972799436262</v>
      </c>
    </row>
    <row r="533" spans="1:2">
      <c r="A533">
        <v>3.6196379893473143E-2</v>
      </c>
      <c r="B533">
        <v>149.63109426482703</v>
      </c>
    </row>
    <row r="534" spans="1:2">
      <c r="A534">
        <v>3.6254351270746159E-2</v>
      </c>
      <c r="B534">
        <v>149.94031224258649</v>
      </c>
    </row>
    <row r="535" spans="1:2">
      <c r="A535">
        <v>3.6344603975490913E-2</v>
      </c>
      <c r="B535">
        <v>150.23937445299626</v>
      </c>
    </row>
    <row r="536" spans="1:2">
      <c r="A536">
        <v>3.6438378737006213E-2</v>
      </c>
      <c r="B536">
        <v>150.6391597540414</v>
      </c>
    </row>
    <row r="537" spans="1:2">
      <c r="A537">
        <v>3.6515088294883383E-2</v>
      </c>
      <c r="B537">
        <v>150.43973467102552</v>
      </c>
    </row>
    <row r="538" spans="1:2">
      <c r="A538">
        <v>3.659570985153051E-2</v>
      </c>
      <c r="B538">
        <v>150.0710400953717</v>
      </c>
    </row>
    <row r="539" spans="1:2">
      <c r="A539">
        <v>3.6662779875460731E-2</v>
      </c>
      <c r="B539">
        <v>150.36708574122218</v>
      </c>
    </row>
    <row r="540" spans="1:2">
      <c r="A540">
        <v>3.6713585544375517E-2</v>
      </c>
      <c r="B540">
        <v>150.48521440936469</v>
      </c>
    </row>
    <row r="541" spans="1:2">
      <c r="A541">
        <v>3.6807502865331618E-2</v>
      </c>
      <c r="B541">
        <v>150.65644466896623</v>
      </c>
    </row>
    <row r="542" spans="1:2">
      <c r="A542">
        <v>3.691581030394999E-2</v>
      </c>
      <c r="B542">
        <v>150.10669588846272</v>
      </c>
    </row>
    <row r="543" spans="1:2">
      <c r="A543">
        <v>3.703043228720708E-2</v>
      </c>
      <c r="B543">
        <v>149.52895338884883</v>
      </c>
    </row>
    <row r="544" spans="1:2">
      <c r="A544">
        <v>3.7107980430029421E-2</v>
      </c>
      <c r="B544">
        <v>149.01133102090196</v>
      </c>
    </row>
    <row r="545" spans="1:2">
      <c r="A545">
        <v>3.7173314583122785E-2</v>
      </c>
      <c r="B545">
        <v>149.18949937898989</v>
      </c>
    </row>
    <row r="546" spans="1:2">
      <c r="A546">
        <v>3.7221231326900923E-2</v>
      </c>
      <c r="B546">
        <v>148.73853303258855</v>
      </c>
    </row>
    <row r="547" spans="1:2">
      <c r="A547">
        <v>3.7307391737112242E-2</v>
      </c>
      <c r="B547">
        <v>149.46877292589065</v>
      </c>
    </row>
    <row r="548" spans="1:2">
      <c r="A548">
        <v>3.7393849844979163E-2</v>
      </c>
      <c r="B548">
        <v>149.22839295137456</v>
      </c>
    </row>
    <row r="549" spans="1:2">
      <c r="A549">
        <v>3.7445980478107717E-2</v>
      </c>
      <c r="B549">
        <v>148.7599808066052</v>
      </c>
    </row>
    <row r="550" spans="1:2">
      <c r="A550">
        <v>3.7520132351901513E-2</v>
      </c>
      <c r="B550">
        <v>149.18712634820324</v>
      </c>
    </row>
    <row r="551" spans="1:2">
      <c r="A551">
        <v>3.7582401477019405E-2</v>
      </c>
      <c r="B551">
        <v>149.37369081098126</v>
      </c>
    </row>
    <row r="552" spans="1:2">
      <c r="A552">
        <v>3.7655245158298434E-2</v>
      </c>
      <c r="B552">
        <v>149.69079207745571</v>
      </c>
    </row>
    <row r="553" spans="1:2">
      <c r="A553">
        <v>3.7733120349249562E-2</v>
      </c>
      <c r="B553">
        <v>149.76745303812294</v>
      </c>
    </row>
    <row r="554" spans="1:2">
      <c r="A554">
        <v>3.7803775323821315E-2</v>
      </c>
      <c r="B554">
        <v>149.7309526069553</v>
      </c>
    </row>
    <row r="555" spans="1:2">
      <c r="A555">
        <v>3.7871088537385481E-2</v>
      </c>
      <c r="B555">
        <v>149.97807963086902</v>
      </c>
    </row>
    <row r="556" spans="1:2">
      <c r="A556">
        <v>3.7954024588482044E-2</v>
      </c>
      <c r="B556">
        <v>150.18118492264722</v>
      </c>
    </row>
    <row r="557" spans="1:2">
      <c r="A557">
        <v>3.8057833018868552E-2</v>
      </c>
      <c r="B557">
        <v>150.26350696947074</v>
      </c>
    </row>
    <row r="558" spans="1:2">
      <c r="A558">
        <v>3.8120563365706558E-2</v>
      </c>
      <c r="B558">
        <v>150.02429339991761</v>
      </c>
    </row>
    <row r="559" spans="1:2">
      <c r="A559">
        <v>3.8200488896849141E-2</v>
      </c>
      <c r="B559">
        <v>150.33773456806011</v>
      </c>
    </row>
    <row r="560" spans="1:2">
      <c r="A560">
        <v>3.8276619831113912E-2</v>
      </c>
      <c r="B560">
        <v>150.72855061714887</v>
      </c>
    </row>
    <row r="561" spans="1:2">
      <c r="A561">
        <v>3.8369459570415036E-2</v>
      </c>
      <c r="B561">
        <v>150.73464407755867</v>
      </c>
    </row>
    <row r="562" spans="1:2">
      <c r="A562">
        <v>3.843668473256024E-2</v>
      </c>
      <c r="B562">
        <v>150.73111469702428</v>
      </c>
    </row>
    <row r="563" spans="1:2">
      <c r="A563">
        <v>3.8506761083519407E-2</v>
      </c>
      <c r="B563">
        <v>150.96249525393841</v>
      </c>
    </row>
    <row r="564" spans="1:2">
      <c r="A564">
        <v>3.8602841953634462E-2</v>
      </c>
      <c r="B564">
        <v>151.20729952314147</v>
      </c>
    </row>
    <row r="565" spans="1:2">
      <c r="A565">
        <v>3.8654188509839156E-2</v>
      </c>
      <c r="B565">
        <v>151.12549029229302</v>
      </c>
    </row>
    <row r="566" spans="1:2">
      <c r="A566">
        <v>3.8720302546931547E-2</v>
      </c>
      <c r="B566">
        <v>151.10491732199856</v>
      </c>
    </row>
    <row r="567" spans="1:2">
      <c r="A567">
        <v>3.8803951395231642E-2</v>
      </c>
      <c r="B567">
        <v>151.41861992573618</v>
      </c>
    </row>
    <row r="568" spans="1:2">
      <c r="A568">
        <v>3.8875688144382692E-2</v>
      </c>
      <c r="B568">
        <v>151.52547669764209</v>
      </c>
    </row>
    <row r="569" spans="1:2">
      <c r="A569">
        <v>3.8938246581306887E-2</v>
      </c>
      <c r="B569">
        <v>151.64110161720035</v>
      </c>
    </row>
    <row r="570" spans="1:2">
      <c r="A570">
        <v>3.9015593463742435E-2</v>
      </c>
      <c r="B570">
        <v>151.69867777942235</v>
      </c>
    </row>
    <row r="571" spans="1:2">
      <c r="A571">
        <v>3.9088202341236666E-2</v>
      </c>
      <c r="B571">
        <v>151.74963761004426</v>
      </c>
    </row>
    <row r="572" spans="1:2">
      <c r="A572">
        <v>3.9193277034890783E-2</v>
      </c>
      <c r="B572">
        <v>151.89233116891472</v>
      </c>
    </row>
    <row r="573" spans="1:2">
      <c r="A573">
        <v>3.9267244419996614E-2</v>
      </c>
      <c r="B573">
        <v>151.8881481993925</v>
      </c>
    </row>
    <row r="574" spans="1:2">
      <c r="A574">
        <v>3.9324393984023098E-2</v>
      </c>
      <c r="B574">
        <v>152.02183228544581</v>
      </c>
    </row>
    <row r="575" spans="1:2">
      <c r="A575">
        <v>3.9407451629936634E-2</v>
      </c>
      <c r="B575">
        <v>151.81652490153934</v>
      </c>
    </row>
    <row r="576" spans="1:2">
      <c r="A576">
        <v>3.9477171582294038E-2</v>
      </c>
      <c r="B576">
        <v>152.26058331509986</v>
      </c>
    </row>
    <row r="577" spans="1:2">
      <c r="A577">
        <v>3.9539050765412524E-2</v>
      </c>
      <c r="B577">
        <v>152.28890885631176</v>
      </c>
    </row>
    <row r="578" spans="1:2">
      <c r="A578">
        <v>3.9609563180543469E-2</v>
      </c>
      <c r="B578">
        <v>152.42900816966124</v>
      </c>
    </row>
    <row r="579" spans="1:2">
      <c r="A579">
        <v>3.9722415749565691E-2</v>
      </c>
      <c r="B579">
        <v>152.62953932634883</v>
      </c>
    </row>
    <row r="580" spans="1:2">
      <c r="A580">
        <v>3.9802437717976938E-2</v>
      </c>
      <c r="B580">
        <v>152.51231562757411</v>
      </c>
    </row>
    <row r="581" spans="1:2">
      <c r="A581">
        <v>3.9878753140929847E-2</v>
      </c>
      <c r="B581">
        <v>152.53807708891063</v>
      </c>
    </row>
    <row r="582" spans="1:2">
      <c r="A582">
        <v>3.9965760521936011E-2</v>
      </c>
      <c r="B582">
        <v>152.61588434411038</v>
      </c>
    </row>
    <row r="583" spans="1:2">
      <c r="A583">
        <v>4.0040805488696644E-2</v>
      </c>
      <c r="B583">
        <v>152.62218896403931</v>
      </c>
    </row>
    <row r="584" spans="1:2">
      <c r="A584">
        <v>4.0110257093871608E-2</v>
      </c>
      <c r="B584">
        <v>152.77504834547466</v>
      </c>
    </row>
    <row r="585" spans="1:2">
      <c r="A585">
        <v>4.0182731797774693E-2</v>
      </c>
      <c r="B585">
        <v>152.91620345641988</v>
      </c>
    </row>
    <row r="586" spans="1:2">
      <c r="A586">
        <v>4.0243411804421043E-2</v>
      </c>
      <c r="B586">
        <v>153.13465300658979</v>
      </c>
    </row>
    <row r="587" spans="1:2">
      <c r="A587">
        <v>4.0334071222864407E-2</v>
      </c>
      <c r="B587">
        <v>153.1244871840249</v>
      </c>
    </row>
    <row r="588" spans="1:2">
      <c r="A588">
        <v>4.0382608519502088E-2</v>
      </c>
      <c r="B588">
        <v>153.11300412826913</v>
      </c>
    </row>
    <row r="589" spans="1:2">
      <c r="A589">
        <v>4.0489737746272167E-2</v>
      </c>
      <c r="B589">
        <v>153.35671237901565</v>
      </c>
    </row>
    <row r="590" spans="1:2">
      <c r="A590">
        <v>4.0552333919518853E-2</v>
      </c>
      <c r="B590">
        <v>153.26124816592875</v>
      </c>
    </row>
    <row r="591" spans="1:2">
      <c r="A591">
        <v>4.0633454434208564E-2</v>
      </c>
      <c r="B591">
        <v>152.99128574830107</v>
      </c>
    </row>
    <row r="592" spans="1:2">
      <c r="A592">
        <v>4.0734214608318782E-2</v>
      </c>
      <c r="B592">
        <v>153.00365366299422</v>
      </c>
    </row>
    <row r="593" spans="1:2">
      <c r="A593">
        <v>4.0826614090523662E-2</v>
      </c>
      <c r="B593">
        <v>153.10869044094932</v>
      </c>
    </row>
    <row r="594" spans="1:2">
      <c r="A594">
        <v>4.0884719641387804E-2</v>
      </c>
      <c r="B594">
        <v>152.91263385502469</v>
      </c>
    </row>
    <row r="595" spans="1:2">
      <c r="A595">
        <v>4.0986649641496821E-2</v>
      </c>
      <c r="B595">
        <v>152.9270329231878</v>
      </c>
    </row>
    <row r="596" spans="1:2">
      <c r="A596">
        <v>4.1043048671997276E-2</v>
      </c>
      <c r="B596">
        <v>152.85560067442339</v>
      </c>
    </row>
    <row r="597" spans="1:2">
      <c r="A597">
        <v>4.1109028535498519E-2</v>
      </c>
      <c r="B597">
        <v>152.99178850906094</v>
      </c>
    </row>
    <row r="598" spans="1:2">
      <c r="A598">
        <v>4.1175314482504707E-2</v>
      </c>
      <c r="B598">
        <v>153.23890547775946</v>
      </c>
    </row>
    <row r="599" spans="1:2">
      <c r="A599">
        <v>4.1260904654953301E-2</v>
      </c>
      <c r="B599">
        <v>152.8759624851987</v>
      </c>
    </row>
    <row r="600" spans="1:2">
      <c r="A600">
        <v>4.1344050352285978E-2</v>
      </c>
      <c r="B600">
        <v>152.8703617303336</v>
      </c>
    </row>
    <row r="601" spans="1:2">
      <c r="A601">
        <v>4.1431380588496082E-2</v>
      </c>
      <c r="B601">
        <v>152.27964800311469</v>
      </c>
    </row>
    <row r="602" spans="1:2">
      <c r="A602">
        <v>4.1533365096626591E-2</v>
      </c>
      <c r="B602">
        <v>152.13581820492689</v>
      </c>
    </row>
    <row r="603" spans="1:2">
      <c r="A603">
        <v>4.1560807788963532E-2</v>
      </c>
      <c r="B603">
        <v>151.86801765856671</v>
      </c>
    </row>
    <row r="604" spans="1:2">
      <c r="A604">
        <v>4.1633555032973918E-2</v>
      </c>
      <c r="B604">
        <v>152.09673358345344</v>
      </c>
    </row>
    <row r="605" spans="1:2">
      <c r="A605">
        <v>4.1728168379434556E-2</v>
      </c>
      <c r="B605">
        <v>152.3493608100803</v>
      </c>
    </row>
    <row r="606" spans="1:2">
      <c r="A606">
        <v>4.1796496280782712E-2</v>
      </c>
      <c r="B606">
        <v>152.04103774647342</v>
      </c>
    </row>
    <row r="607" spans="1:2">
      <c r="A607">
        <v>4.185190578104768E-2</v>
      </c>
      <c r="B607">
        <v>152.16969422492792</v>
      </c>
    </row>
    <row r="608" spans="1:2">
      <c r="A608">
        <v>4.1935734925110914E-2</v>
      </c>
      <c r="B608">
        <v>151.95000788328872</v>
      </c>
    </row>
    <row r="609" spans="1:2">
      <c r="A609">
        <v>4.2015647877479342E-2</v>
      </c>
      <c r="B609">
        <v>152.29410740256898</v>
      </c>
    </row>
    <row r="610" spans="1:2">
      <c r="A610">
        <v>4.2080340513089322E-2</v>
      </c>
      <c r="B610">
        <v>152.16904063594006</v>
      </c>
    </row>
    <row r="611" spans="1:2">
      <c r="A611">
        <v>4.2178174025740221E-2</v>
      </c>
      <c r="B611">
        <v>152.40062229715815</v>
      </c>
    </row>
    <row r="612" spans="1:2">
      <c r="A612">
        <v>4.2252409758028499E-2</v>
      </c>
      <c r="B612">
        <v>152.47344216561984</v>
      </c>
    </row>
    <row r="613" spans="1:2">
      <c r="A613">
        <v>4.2333169681191787E-2</v>
      </c>
      <c r="B613">
        <v>152.66215844445014</v>
      </c>
    </row>
    <row r="614" spans="1:2">
      <c r="A614">
        <v>4.2403007035441677E-2</v>
      </c>
      <c r="B614">
        <v>152.86318230668243</v>
      </c>
    </row>
    <row r="615" spans="1:2">
      <c r="A615">
        <v>4.2460366245704449E-2</v>
      </c>
      <c r="B615">
        <v>152.48316555871602</v>
      </c>
    </row>
    <row r="616" spans="1:2">
      <c r="A616">
        <v>4.2544090566649539E-2</v>
      </c>
      <c r="B616">
        <v>153.12407492020179</v>
      </c>
    </row>
    <row r="617" spans="1:2">
      <c r="A617">
        <v>4.2599730677774457E-2</v>
      </c>
      <c r="B617">
        <v>153.17890600867483</v>
      </c>
    </row>
    <row r="618" spans="1:2">
      <c r="A618">
        <v>4.2673840622320922E-2</v>
      </c>
      <c r="B618">
        <v>153.68079196483731</v>
      </c>
    </row>
    <row r="619" spans="1:2">
      <c r="A619">
        <v>4.2762491629819967E-2</v>
      </c>
      <c r="B619">
        <v>153.97029166559409</v>
      </c>
    </row>
    <row r="620" spans="1:2">
      <c r="A620">
        <v>4.2844035629907101E-2</v>
      </c>
      <c r="B620">
        <v>153.58343737129323</v>
      </c>
    </row>
    <row r="621" spans="1:2">
      <c r="A621">
        <v>4.2924447540318114E-2</v>
      </c>
      <c r="B621">
        <v>153.57485021751441</v>
      </c>
    </row>
    <row r="622" spans="1:2">
      <c r="A622">
        <v>4.2995089936115539E-2</v>
      </c>
      <c r="B622">
        <v>153.87835683304158</v>
      </c>
    </row>
    <row r="623" spans="1:2">
      <c r="A623">
        <v>4.3081782847767258E-2</v>
      </c>
      <c r="B623">
        <v>154.10267862888693</v>
      </c>
    </row>
    <row r="624" spans="1:2">
      <c r="A624">
        <v>4.3145972332409979E-2</v>
      </c>
      <c r="B624">
        <v>154.25071150702738</v>
      </c>
    </row>
    <row r="625" spans="1:2">
      <c r="A625">
        <v>4.3217507821174235E-2</v>
      </c>
      <c r="B625">
        <v>154.53643044686984</v>
      </c>
    </row>
    <row r="626" spans="1:2">
      <c r="A626">
        <v>4.3314649501245098E-2</v>
      </c>
      <c r="B626">
        <v>154.44936233847301</v>
      </c>
    </row>
    <row r="627" spans="1:2">
      <c r="A627">
        <v>4.338005074113413E-2</v>
      </c>
      <c r="B627">
        <v>154.45607922222507</v>
      </c>
    </row>
    <row r="628" spans="1:2">
      <c r="A628">
        <v>4.3448018050955849E-2</v>
      </c>
      <c r="B628">
        <v>154.37895572165877</v>
      </c>
    </row>
    <row r="629" spans="1:2">
      <c r="A629">
        <v>4.350395585973621E-2</v>
      </c>
      <c r="B629">
        <v>154.50009089914539</v>
      </c>
    </row>
    <row r="630" spans="1:2">
      <c r="A630">
        <v>4.3578535411852089E-2</v>
      </c>
      <c r="B630">
        <v>154.98744706934718</v>
      </c>
    </row>
    <row r="631" spans="1:2">
      <c r="A631">
        <v>4.3679039817554027E-2</v>
      </c>
      <c r="B631">
        <v>155.01009141397239</v>
      </c>
    </row>
    <row r="632" spans="1:2">
      <c r="A632">
        <v>4.3729053023695452E-2</v>
      </c>
      <c r="B632">
        <v>154.93852844741042</v>
      </c>
    </row>
    <row r="633" spans="1:2">
      <c r="A633">
        <v>4.3821058370976058E-2</v>
      </c>
      <c r="B633">
        <v>155.0549376737541</v>
      </c>
    </row>
    <row r="634" spans="1:2">
      <c r="A634">
        <v>4.3888862156733488E-2</v>
      </c>
      <c r="B634">
        <v>154.85826771970241</v>
      </c>
    </row>
    <row r="635" spans="1:2">
      <c r="A635">
        <v>4.3951286420066189E-2</v>
      </c>
      <c r="B635">
        <v>155.02783886879632</v>
      </c>
    </row>
    <row r="636" spans="1:2">
      <c r="A636">
        <v>4.4066801496290123E-2</v>
      </c>
      <c r="B636">
        <v>155.52012209444501</v>
      </c>
    </row>
    <row r="637" spans="1:2">
      <c r="A637">
        <v>4.4156211423164685E-2</v>
      </c>
      <c r="B637">
        <v>155.1530564636532</v>
      </c>
    </row>
    <row r="638" spans="1:2">
      <c r="A638">
        <v>4.4234019527320333E-2</v>
      </c>
      <c r="B638">
        <v>155.26670050581754</v>
      </c>
    </row>
    <row r="639" spans="1:2">
      <c r="A639">
        <v>4.4299471082305829E-2</v>
      </c>
      <c r="B639">
        <v>155.34457814752366</v>
      </c>
    </row>
    <row r="640" spans="1:2">
      <c r="A640">
        <v>4.4368495009158702E-2</v>
      </c>
      <c r="B640">
        <v>155.63804965828356</v>
      </c>
    </row>
    <row r="641" spans="1:2">
      <c r="A641">
        <v>4.4448521170494776E-2</v>
      </c>
      <c r="B641">
        <v>155.90408048676895</v>
      </c>
    </row>
    <row r="642" spans="1:2">
      <c r="A642">
        <v>4.4516945509111762E-2</v>
      </c>
      <c r="B642">
        <v>155.96976115244027</v>
      </c>
    </row>
    <row r="643" spans="1:2">
      <c r="A643">
        <v>4.4601541958400027E-2</v>
      </c>
      <c r="B643">
        <v>155.79481046321561</v>
      </c>
    </row>
    <row r="644" spans="1:2">
      <c r="A644">
        <v>4.4676855272343108E-2</v>
      </c>
      <c r="B644">
        <v>155.93909274608728</v>
      </c>
    </row>
    <row r="645" spans="1:2">
      <c r="A645">
        <v>4.4751241949921514E-2</v>
      </c>
      <c r="B645">
        <v>155.94052058664536</v>
      </c>
    </row>
    <row r="646" spans="1:2">
      <c r="A646">
        <v>4.4854132129793035E-2</v>
      </c>
      <c r="B646">
        <v>155.79621819334326</v>
      </c>
    </row>
    <row r="647" spans="1:2">
      <c r="A647">
        <v>4.4939076591833556E-2</v>
      </c>
      <c r="B647">
        <v>155.50501916121806</v>
      </c>
    </row>
    <row r="648" spans="1:2">
      <c r="A648">
        <v>4.5044763452497742E-2</v>
      </c>
      <c r="B648">
        <v>154.88823226099154</v>
      </c>
    </row>
    <row r="649" spans="1:2">
      <c r="A649">
        <v>4.5104567137876424E-2</v>
      </c>
      <c r="B649">
        <v>153.82566750540568</v>
      </c>
    </row>
    <row r="650" spans="1:2">
      <c r="A650">
        <v>4.5171230448108043E-2</v>
      </c>
      <c r="B650">
        <v>153.97147818098742</v>
      </c>
    </row>
    <row r="651" spans="1:2">
      <c r="A651">
        <v>4.5234589733654913E-2</v>
      </c>
      <c r="B651">
        <v>154.15960120212108</v>
      </c>
    </row>
    <row r="652" spans="1:2">
      <c r="A652">
        <v>4.5299936465522446E-2</v>
      </c>
      <c r="B652">
        <v>154.51724509627266</v>
      </c>
    </row>
    <row r="653" spans="1:2">
      <c r="A653">
        <v>4.5356272602151908E-2</v>
      </c>
      <c r="B653">
        <v>154.40530038547672</v>
      </c>
    </row>
    <row r="654" spans="1:2">
      <c r="A654">
        <v>4.5468961647109833E-2</v>
      </c>
      <c r="B654">
        <v>154.39323412723948</v>
      </c>
    </row>
    <row r="655" spans="1:2">
      <c r="A655">
        <v>4.556008228727311E-2</v>
      </c>
      <c r="B655">
        <v>154.23024914410007</v>
      </c>
    </row>
    <row r="656" spans="1:2">
      <c r="A656">
        <v>4.5605957076709266E-2</v>
      </c>
      <c r="B656">
        <v>154.27072138527078</v>
      </c>
    </row>
    <row r="657" spans="1:2">
      <c r="A657">
        <v>4.5689345963676076E-2</v>
      </c>
      <c r="B657">
        <v>154.62878759846066</v>
      </c>
    </row>
    <row r="658" spans="1:2">
      <c r="A658">
        <v>4.575402182758722E-2</v>
      </c>
      <c r="B658">
        <v>154.63882270322796</v>
      </c>
    </row>
    <row r="659" spans="1:2">
      <c r="A659">
        <v>4.5811318143979173E-2</v>
      </c>
      <c r="B659">
        <v>154.79063634228274</v>
      </c>
    </row>
    <row r="660" spans="1:2">
      <c r="A660">
        <v>4.5906879091428161E-2</v>
      </c>
      <c r="B660">
        <v>155.06242880907641</v>
      </c>
    </row>
    <row r="661" spans="1:2">
      <c r="A661">
        <v>4.597130757278052E-2</v>
      </c>
      <c r="B661">
        <v>154.90325475249691</v>
      </c>
    </row>
    <row r="662" spans="1:2">
      <c r="A662">
        <v>4.6060784586450743E-2</v>
      </c>
      <c r="B662">
        <v>155.02616970307352</v>
      </c>
    </row>
    <row r="663" spans="1:2">
      <c r="A663">
        <v>4.6132320075215005E-2</v>
      </c>
      <c r="B663">
        <v>155.03035267259574</v>
      </c>
    </row>
    <row r="664" spans="1:2">
      <c r="A664">
        <v>4.6218241488716859E-2</v>
      </c>
      <c r="B664">
        <v>155.15923036578459</v>
      </c>
    </row>
    <row r="665" spans="1:2">
      <c r="A665">
        <v>4.6294334686659132E-2</v>
      </c>
      <c r="B665">
        <v>155.2363538663509</v>
      </c>
    </row>
    <row r="666" spans="1:2">
      <c r="A666">
        <v>4.636860815527008E-2</v>
      </c>
      <c r="B666">
        <v>155.24172335126647</v>
      </c>
    </row>
    <row r="667" spans="1:2">
      <c r="A667">
        <v>4.6429598438346383E-2</v>
      </c>
      <c r="B667">
        <v>155.37727770734656</v>
      </c>
    </row>
    <row r="668" spans="1:2">
      <c r="A668">
        <v>4.6501360345045754E-2</v>
      </c>
      <c r="B668">
        <v>155.50347065807762</v>
      </c>
    </row>
    <row r="669" spans="1:2">
      <c r="A669">
        <v>4.6574468180582564E-2</v>
      </c>
      <c r="B669">
        <v>155.60700920896826</v>
      </c>
    </row>
    <row r="670" spans="1:2">
      <c r="A670">
        <v>4.6667873964721933E-2</v>
      </c>
      <c r="B670">
        <v>155.82063225584326</v>
      </c>
    </row>
    <row r="671" spans="1:2">
      <c r="A671">
        <v>4.6740885362989919E-2</v>
      </c>
      <c r="B671">
        <v>155.80044138372631</v>
      </c>
    </row>
    <row r="672" spans="1:2">
      <c r="A672">
        <v>4.682671872507263E-2</v>
      </c>
      <c r="B672">
        <v>155.60392225790258</v>
      </c>
    </row>
    <row r="673" spans="1:2">
      <c r="A673">
        <v>4.6887138770386035E-2</v>
      </c>
      <c r="B673">
        <v>155.51175615540052</v>
      </c>
    </row>
    <row r="674" spans="1:2">
      <c r="A674">
        <v>4.6946376410926659E-2</v>
      </c>
      <c r="B674">
        <v>155.9531499369337</v>
      </c>
    </row>
    <row r="675" spans="1:2">
      <c r="A675">
        <v>4.7025891035445994E-2</v>
      </c>
      <c r="B675">
        <v>156.16742657279653</v>
      </c>
    </row>
    <row r="676" spans="1:2">
      <c r="A676">
        <v>4.7112307214065584E-2</v>
      </c>
      <c r="B676">
        <v>156.07218357444395</v>
      </c>
    </row>
    <row r="677" spans="1:2">
      <c r="A677">
        <v>4.7207956212933888E-2</v>
      </c>
      <c r="B677">
        <v>156.09230406005454</v>
      </c>
    </row>
    <row r="678" spans="1:2">
      <c r="A678">
        <v>4.7262300710318041E-2</v>
      </c>
      <c r="B678">
        <v>156.1344856878089</v>
      </c>
    </row>
    <row r="679" spans="1:2">
      <c r="A679">
        <v>4.7340565843268928E-2</v>
      </c>
      <c r="B679">
        <v>156.16986999008955</v>
      </c>
    </row>
    <row r="680" spans="1:2">
      <c r="A680">
        <v>4.7417099298307459E-2</v>
      </c>
      <c r="B680">
        <v>156.31168874523783</v>
      </c>
    </row>
    <row r="681" spans="1:2">
      <c r="A681">
        <v>4.7490064574403634E-2</v>
      </c>
      <c r="B681">
        <v>156.25011060736716</v>
      </c>
    </row>
    <row r="682" spans="1:2">
      <c r="A682">
        <v>4.7564518338777707E-2</v>
      </c>
      <c r="B682">
        <v>156.41970186689147</v>
      </c>
    </row>
    <row r="683" spans="1:2">
      <c r="A683">
        <v>4.7649555045162224E-2</v>
      </c>
      <c r="B683">
        <v>156.48340165516885</v>
      </c>
    </row>
    <row r="684" spans="1:2">
      <c r="A684">
        <v>4.7710167965013081E-2</v>
      </c>
      <c r="B684">
        <v>156.5097664294172</v>
      </c>
    </row>
    <row r="685" spans="1:2">
      <c r="A685">
        <v>4.780392595482956E-2</v>
      </c>
      <c r="B685">
        <v>156.5829583408412</v>
      </c>
    </row>
    <row r="686" spans="1:2">
      <c r="A686">
        <v>4.7884635562896009E-2</v>
      </c>
      <c r="B686">
        <v>156.56272724786345</v>
      </c>
    </row>
    <row r="687" spans="1:2">
      <c r="A687">
        <v>4.7966376630445284E-2</v>
      </c>
      <c r="B687">
        <v>156.55677456046644</v>
      </c>
    </row>
    <row r="688" spans="1:2">
      <c r="A688">
        <v>4.8048478289521156E-2</v>
      </c>
      <c r="B688">
        <v>156.65168573671744</v>
      </c>
    </row>
    <row r="689" spans="1:2">
      <c r="A689">
        <v>4.8119099720694912E-2</v>
      </c>
      <c r="B689">
        <v>156.59684459302923</v>
      </c>
    </row>
    <row r="690" spans="1:2">
      <c r="A690">
        <v>4.818967502969667E-2</v>
      </c>
      <c r="B690">
        <v>156.65535589026462</v>
      </c>
    </row>
    <row r="691" spans="1:2">
      <c r="A691">
        <v>4.8262808022781802E-2</v>
      </c>
      <c r="B691">
        <v>156.76398238004529</v>
      </c>
    </row>
    <row r="692" spans="1:2">
      <c r="A692">
        <v>4.8327630639058421E-2</v>
      </c>
      <c r="B692">
        <v>156.75443998082267</v>
      </c>
    </row>
    <row r="693" spans="1:2">
      <c r="A693">
        <v>4.839570277199829E-2</v>
      </c>
      <c r="B693">
        <v>156.77749658927098</v>
      </c>
    </row>
    <row r="694" spans="1:2">
      <c r="A694">
        <v>4.8453246470949222E-2</v>
      </c>
      <c r="B694">
        <v>156.99607685723845</v>
      </c>
    </row>
    <row r="695" spans="1:2">
      <c r="A695">
        <v>4.8527008402743411E-2</v>
      </c>
      <c r="B695">
        <v>157.19583376235582</v>
      </c>
    </row>
    <row r="696" spans="1:2">
      <c r="A696">
        <v>4.8612221211966386E-2</v>
      </c>
      <c r="B696">
        <v>157.33464600816001</v>
      </c>
    </row>
    <row r="697" spans="1:2">
      <c r="A697">
        <v>4.8702151061507201E-2</v>
      </c>
      <c r="B697">
        <v>157.27987525097817</v>
      </c>
    </row>
    <row r="698" spans="1:2">
      <c r="A698">
        <v>4.878765737546132E-2</v>
      </c>
      <c r="B698">
        <v>157.18906660252779</v>
      </c>
    </row>
    <row r="699" spans="1:2">
      <c r="A699">
        <v>4.8871905811997129E-2</v>
      </c>
      <c r="B699">
        <v>157.10028910754735</v>
      </c>
    </row>
    <row r="700" spans="1:2">
      <c r="A700">
        <v>4.8964665885728606E-2</v>
      </c>
      <c r="B700">
        <v>157.1039994819553</v>
      </c>
    </row>
    <row r="701" spans="1:2">
      <c r="A701">
        <v>4.90373586217175E-2</v>
      </c>
      <c r="B701">
        <v>156.98717799178851</v>
      </c>
    </row>
    <row r="702" spans="1:2">
      <c r="A702">
        <v>4.9108588026976645E-2</v>
      </c>
      <c r="B702">
        <v>157.02863564404859</v>
      </c>
    </row>
    <row r="703" spans="1:2">
      <c r="A703">
        <v>4.9184983115499195E-2</v>
      </c>
      <c r="B703">
        <v>157.30711482894873</v>
      </c>
    </row>
    <row r="704" spans="1:2">
      <c r="A704">
        <v>4.9263470473460559E-2</v>
      </c>
      <c r="B704">
        <v>157.44844087855228</v>
      </c>
    </row>
    <row r="705" spans="1:2">
      <c r="A705">
        <v>4.9325643161309815E-2</v>
      </c>
      <c r="B705">
        <v>157.47841547505661</v>
      </c>
    </row>
    <row r="706" spans="1:2">
      <c r="A706">
        <v>4.9414046786250068E-2</v>
      </c>
      <c r="B706">
        <v>157.49203023643429</v>
      </c>
    </row>
    <row r="707" spans="1:2">
      <c r="A707">
        <v>4.9470957353567088E-2</v>
      </c>
      <c r="B707">
        <v>157.53572014646826</v>
      </c>
    </row>
    <row r="708" spans="1:2">
      <c r="A708">
        <v>4.9548891245464376E-2</v>
      </c>
      <c r="B708">
        <v>158.0195268257053</v>
      </c>
    </row>
    <row r="709" spans="1:2">
      <c r="A709">
        <v>4.9629412171918186E-2</v>
      </c>
      <c r="B709">
        <v>157.9978075608783</v>
      </c>
    </row>
    <row r="710" spans="1:2">
      <c r="A710">
        <v>4.9714167952346101E-2</v>
      </c>
      <c r="B710">
        <v>157.7665979426225</v>
      </c>
    </row>
    <row r="711" spans="1:2">
      <c r="A711">
        <v>4.9824223840575665E-2</v>
      </c>
      <c r="B711">
        <v>157.59470403881795</v>
      </c>
    </row>
    <row r="712" spans="1:2">
      <c r="A712">
        <v>4.9911315080076304E-2</v>
      </c>
      <c r="B712">
        <v>157.4340418103892</v>
      </c>
    </row>
    <row r="713" spans="1:2">
      <c r="A713">
        <v>5.0012385530616307E-2</v>
      </c>
      <c r="B713">
        <v>157.23614512008339</v>
      </c>
    </row>
    <row r="714" spans="1:2">
      <c r="A714">
        <v>5.0099971535234877E-2</v>
      </c>
      <c r="B714">
        <v>157.2565572069347</v>
      </c>
    </row>
    <row r="715" spans="1:2">
      <c r="A715">
        <v>5.0148328536109267E-2</v>
      </c>
      <c r="B715">
        <v>157.3014738532228</v>
      </c>
    </row>
    <row r="716" spans="1:2">
      <c r="A716">
        <v>5.0220627137173714E-2</v>
      </c>
      <c r="B716">
        <v>157.41292585847404</v>
      </c>
    </row>
    <row r="717" spans="1:2">
      <c r="A717">
        <v>5.0264552216611892E-2</v>
      </c>
      <c r="B717">
        <v>157.49268382542215</v>
      </c>
    </row>
    <row r="718" spans="1:2">
      <c r="A718">
        <v>5.0320238449908627E-2</v>
      </c>
      <c r="B718">
        <v>157.78297788817954</v>
      </c>
    </row>
    <row r="719" spans="1:2">
      <c r="A719">
        <v>5.0380717196168365E-2</v>
      </c>
      <c r="B719">
        <v>157.97886353544584</v>
      </c>
    </row>
    <row r="720" spans="1:2">
      <c r="A720">
        <v>5.0454126922285451E-2</v>
      </c>
      <c r="B720">
        <v>158.04448386982597</v>
      </c>
    </row>
    <row r="721" spans="1:2">
      <c r="A721">
        <v>5.0505418970468653E-2</v>
      </c>
      <c r="B721">
        <v>158.08411147292009</v>
      </c>
    </row>
    <row r="722" spans="1:2">
      <c r="A722">
        <v>5.0606267195998013E-2</v>
      </c>
      <c r="B722">
        <v>158.07083858885912</v>
      </c>
    </row>
    <row r="723" spans="1:2">
      <c r="A723">
        <v>5.0714121798745959E-2</v>
      </c>
      <c r="B723">
        <v>157.91048807210151</v>
      </c>
    </row>
    <row r="724" spans="1:2">
      <c r="A724">
        <v>5.0790516887268516E-2</v>
      </c>
      <c r="B724">
        <v>157.74056499047569</v>
      </c>
    </row>
    <row r="725" spans="1:2">
      <c r="A725">
        <v>5.08808576434326E-2</v>
      </c>
      <c r="B725">
        <v>157.74354133417421</v>
      </c>
    </row>
    <row r="726" spans="1:2">
      <c r="A726">
        <v>5.0951030431660604E-2</v>
      </c>
      <c r="B726">
        <v>157.84697933291287</v>
      </c>
    </row>
    <row r="727" spans="1:2">
      <c r="A727">
        <v>5.1015785961141563E-2</v>
      </c>
      <c r="B727">
        <v>157.99272967720344</v>
      </c>
    </row>
    <row r="728" spans="1:2">
      <c r="A728">
        <v>5.1071572824631782E-2</v>
      </c>
      <c r="B728">
        <v>158.13463892928851</v>
      </c>
    </row>
    <row r="729" spans="1:2">
      <c r="A729">
        <v>5.1127967662207584E-2</v>
      </c>
      <c r="B729">
        <v>158.26946930987438</v>
      </c>
    </row>
    <row r="730" spans="1:2">
      <c r="A730">
        <v>5.1197062868780771E-2</v>
      </c>
      <c r="B730">
        <v>158.42139355629632</v>
      </c>
    </row>
    <row r="731" spans="1:2">
      <c r="A731">
        <v>5.1263747143636046E-2</v>
      </c>
      <c r="B731">
        <v>158.64134133353068</v>
      </c>
    </row>
    <row r="732" spans="1:2">
      <c r="A732">
        <v>5.1356905545216457E-2</v>
      </c>
      <c r="B732">
        <v>158.65008937075265</v>
      </c>
    </row>
    <row r="733" spans="1:2">
      <c r="A733">
        <v>5.146367837338494E-2</v>
      </c>
      <c r="B733">
        <v>158.45225301173804</v>
      </c>
    </row>
    <row r="734" spans="1:2">
      <c r="A734">
        <v>5.1583637949819232E-2</v>
      </c>
      <c r="B734">
        <v>158.26259154267916</v>
      </c>
    </row>
    <row r="735" spans="1:2">
      <c r="A735">
        <v>5.1670989150653011E-2</v>
      </c>
      <c r="B735">
        <v>158.15623753153315</v>
      </c>
    </row>
    <row r="736" spans="1:2">
      <c r="A736">
        <v>5.1758679978389732E-2</v>
      </c>
      <c r="B736">
        <v>158.17737359387871</v>
      </c>
    </row>
    <row r="737" spans="1:2">
      <c r="A737">
        <v>5.1819024551057968E-2</v>
      </c>
      <c r="B737">
        <v>158.25069622310028</v>
      </c>
    </row>
    <row r="738" spans="1:2">
      <c r="A738">
        <v>5.1872639479539739E-2</v>
      </c>
      <c r="B738">
        <v>158.40418908309306</v>
      </c>
    </row>
    <row r="739" spans="1:2">
      <c r="A739">
        <v>5.193596522168898E-2</v>
      </c>
      <c r="B739">
        <v>158.54645026771004</v>
      </c>
    </row>
    <row r="740" spans="1:2">
      <c r="A740">
        <v>5.1989907198299538E-2</v>
      </c>
      <c r="B740">
        <v>158.69402060595141</v>
      </c>
    </row>
    <row r="741" spans="1:2">
      <c r="A741">
        <v>5.205338388573872E-2</v>
      </c>
      <c r="B741">
        <v>158.88656792177201</v>
      </c>
    </row>
    <row r="742" spans="1:2">
      <c r="A742">
        <v>5.2108738877982189E-2</v>
      </c>
      <c r="B742">
        <v>158.95415907833092</v>
      </c>
    </row>
    <row r="743" spans="1:2">
      <c r="A743">
        <v>5.2191662350304424E-2</v>
      </c>
      <c r="B743">
        <v>158.69631319501647</v>
      </c>
    </row>
    <row r="744" spans="1:2">
      <c r="A744">
        <v>5.245163626214127E-2</v>
      </c>
      <c r="B744">
        <v>156.76140824495468</v>
      </c>
    </row>
    <row r="745" spans="1:2">
      <c r="A745">
        <v>5.2545385866108248E-2</v>
      </c>
      <c r="B745">
        <v>155.62162949186572</v>
      </c>
    </row>
    <row r="746" spans="1:2">
      <c r="A746">
        <v>5.2585860168496201E-2</v>
      </c>
      <c r="B746">
        <v>155.6540273952327</v>
      </c>
    </row>
    <row r="747" spans="1:2">
      <c r="A747">
        <v>5.2617864762936006E-2</v>
      </c>
      <c r="B747">
        <v>155.91463846272651</v>
      </c>
    </row>
    <row r="748" spans="1:2">
      <c r="A748">
        <v>5.2649382978107562E-2</v>
      </c>
      <c r="B748">
        <v>156.2861082777749</v>
      </c>
    </row>
    <row r="749" spans="1:2">
      <c r="A749">
        <v>5.2689962103613652E-2</v>
      </c>
      <c r="B749">
        <v>156.60259617612232</v>
      </c>
    </row>
    <row r="750" spans="1:2">
      <c r="A750">
        <v>5.2729547505959609E-2</v>
      </c>
      <c r="B750">
        <v>157.24139394241658</v>
      </c>
    </row>
    <row r="751" spans="1:2">
      <c r="A751">
        <v>5.2783187591989723E-2</v>
      </c>
      <c r="B751">
        <v>157.60821824804364</v>
      </c>
    </row>
    <row r="752" spans="1:2">
      <c r="A752">
        <v>5.2875092309076853E-2</v>
      </c>
      <c r="B752">
        <v>158.0139059604098</v>
      </c>
    </row>
    <row r="753" spans="1:2">
      <c r="A753">
        <v>5.3105766062922749E-2</v>
      </c>
      <c r="B753">
        <v>157.01529237348126</v>
      </c>
    </row>
    <row r="754" spans="1:2">
      <c r="A754">
        <v>5.3176194619559039E-2</v>
      </c>
      <c r="B754">
        <v>155.26231643199134</v>
      </c>
    </row>
    <row r="755" spans="1:2">
      <c r="A755">
        <v>5.3193356260465993E-2</v>
      </c>
      <c r="B755">
        <v>155.70961262484553</v>
      </c>
    </row>
    <row r="756" spans="1:2">
      <c r="A756">
        <v>5.3279919191451058E-2</v>
      </c>
      <c r="B756">
        <v>156.49261223228993</v>
      </c>
    </row>
    <row r="757" spans="1:2">
      <c r="A757">
        <v>5.3307307375766687E-2</v>
      </c>
      <c r="B757">
        <v>157.03274822706445</v>
      </c>
    </row>
    <row r="758" spans="1:2">
      <c r="A758">
        <v>5.3365136193598887E-2</v>
      </c>
      <c r="B758">
        <v>158.08038098808174</v>
      </c>
    </row>
    <row r="759" spans="1:2">
      <c r="A759">
        <v>5.3419799353262479E-2</v>
      </c>
      <c r="B759">
        <v>158.55579156262871</v>
      </c>
    </row>
    <row r="760" spans="1:2">
      <c r="A760">
        <v>5.3499402029200956E-2</v>
      </c>
      <c r="B760">
        <v>158.52106084933587</v>
      </c>
    </row>
    <row r="761" spans="1:2">
      <c r="A761">
        <v>5.3644959411092534E-2</v>
      </c>
      <c r="B761">
        <v>158.03794797994746</v>
      </c>
    </row>
    <row r="762" spans="1:2">
      <c r="A762">
        <v>5.3769942111349431E-2</v>
      </c>
      <c r="B762">
        <v>157.60067683664536</v>
      </c>
    </row>
    <row r="763" spans="1:2">
      <c r="A763">
        <v>5.382441239647557E-2</v>
      </c>
      <c r="B763">
        <v>157.22032826657741</v>
      </c>
    </row>
    <row r="764" spans="1:2">
      <c r="A764">
        <v>5.3851804773715845E-2</v>
      </c>
      <c r="B764">
        <v>157.42712382233319</v>
      </c>
    </row>
    <row r="765" spans="1:2">
      <c r="A765">
        <v>5.3916719634336453E-2</v>
      </c>
      <c r="B765">
        <v>157.89649121254632</v>
      </c>
    </row>
    <row r="766" spans="1:2">
      <c r="A766">
        <v>5.398436408895424E-2</v>
      </c>
      <c r="B766">
        <v>158.55316715146211</v>
      </c>
    </row>
    <row r="767" spans="1:2">
      <c r="A767">
        <v>5.405040684632631E-2</v>
      </c>
      <c r="B767">
        <v>158.83591980282125</v>
      </c>
    </row>
    <row r="768" spans="1:2">
      <c r="A768">
        <v>5.4126269433408626E-2</v>
      </c>
      <c r="B768">
        <v>158.85672404306527</v>
      </c>
    </row>
    <row r="769" spans="1:2">
      <c r="A769">
        <v>5.4227222482056137E-2</v>
      </c>
      <c r="B769">
        <v>158.54482132284801</v>
      </c>
    </row>
    <row r="770" spans="1:2">
      <c r="A770">
        <v>5.4362825860646141E-2</v>
      </c>
      <c r="B770">
        <v>158.26065088614598</v>
      </c>
    </row>
    <row r="771" spans="1:2">
      <c r="A771">
        <v>5.441867561800736E-2</v>
      </c>
      <c r="B771">
        <v>158.20807216587727</v>
      </c>
    </row>
    <row r="772" spans="1:2">
      <c r="A772">
        <v>5.4500244775643011E-2</v>
      </c>
      <c r="B772">
        <v>158.33680908605334</v>
      </c>
    </row>
    <row r="773" spans="1:2">
      <c r="A773">
        <v>5.4527624574109132E-2</v>
      </c>
      <c r="B773">
        <v>158.38807057313116</v>
      </c>
    </row>
    <row r="774" spans="1:2">
      <c r="A774">
        <v>5.4608782825121327E-2</v>
      </c>
      <c r="B774">
        <v>158.75912812435647</v>
      </c>
    </row>
    <row r="775" spans="1:2">
      <c r="A775">
        <v>5.4649592561487395E-2</v>
      </c>
      <c r="B775">
        <v>158.89469253565176</v>
      </c>
    </row>
    <row r="776" spans="1:2">
      <c r="A776">
        <v>5.4712373223422046E-2</v>
      </c>
      <c r="B776">
        <v>159.21393556296334</v>
      </c>
    </row>
    <row r="777" spans="1:2">
      <c r="A777">
        <v>5.479210588002717E-2</v>
      </c>
      <c r="B777">
        <v>159.17706308883339</v>
      </c>
    </row>
    <row r="778" spans="1:2">
      <c r="A778">
        <v>5.4902849407911951E-2</v>
      </c>
      <c r="B778">
        <v>159.12548989008442</v>
      </c>
    </row>
    <row r="779" spans="1:2">
      <c r="A779">
        <v>5.5011584524852587E-2</v>
      </c>
      <c r="B779">
        <v>158.96403329965506</v>
      </c>
    </row>
    <row r="780" spans="1:2">
      <c r="A780">
        <v>5.5104906450497287E-2</v>
      </c>
      <c r="B780">
        <v>158.75637299539227</v>
      </c>
    </row>
    <row r="781" spans="1:2">
      <c r="A781">
        <v>5.5167162996841025E-2</v>
      </c>
      <c r="B781">
        <v>158.76759461555292</v>
      </c>
    </row>
    <row r="782" spans="1:2">
      <c r="A782">
        <v>5.5213972808491371E-2</v>
      </c>
      <c r="B782">
        <v>158.9987338473023</v>
      </c>
    </row>
    <row r="783" spans="1:2">
      <c r="A783">
        <v>5.5287508322350264E-2</v>
      </c>
      <c r="B783">
        <v>159.07887391242789</v>
      </c>
    </row>
    <row r="784" spans="1:2">
      <c r="A784">
        <v>5.5332741594303021E-2</v>
      </c>
      <c r="B784">
        <v>159.28374892208092</v>
      </c>
    </row>
    <row r="785" spans="1:2">
      <c r="A785">
        <v>5.5386939339321886E-2</v>
      </c>
      <c r="B785">
        <v>159.58504339026462</v>
      </c>
    </row>
    <row r="786" spans="1:2">
      <c r="A786">
        <v>5.5484001353823087E-2</v>
      </c>
      <c r="B786">
        <v>159.59084524943367</v>
      </c>
    </row>
    <row r="787" spans="1:2">
      <c r="A787">
        <v>5.5554052547233945E-2</v>
      </c>
      <c r="B787">
        <v>159.60481194334326</v>
      </c>
    </row>
    <row r="788" spans="1:2">
      <c r="A788">
        <v>5.5657370405427536E-2</v>
      </c>
      <c r="B788">
        <v>159.45482835345447</v>
      </c>
    </row>
    <row r="789" spans="1:2">
      <c r="A789">
        <v>5.5757027840334455E-2</v>
      </c>
      <c r="B789">
        <v>159.39618633842153</v>
      </c>
    </row>
    <row r="790" spans="1:2">
      <c r="A790">
        <v>5.5842840237793498E-2</v>
      </c>
      <c r="B790">
        <v>159.51450605565279</v>
      </c>
    </row>
    <row r="791" spans="1:2">
      <c r="A791">
        <v>5.5907587381425136E-2</v>
      </c>
      <c r="B791">
        <v>159.49153994414127</v>
      </c>
    </row>
    <row r="792" spans="1:2">
      <c r="A792">
        <v>5.5991626171724672E-2</v>
      </c>
      <c r="B792">
        <v>159.45127886248969</v>
      </c>
    </row>
    <row r="793" spans="1:2">
      <c r="A793">
        <v>5.604986589618012E-2</v>
      </c>
      <c r="B793">
        <v>159.48628106659285</v>
      </c>
    </row>
    <row r="794" spans="1:2">
      <c r="A794">
        <v>5.6110881336804745E-2</v>
      </c>
      <c r="B794">
        <v>159.65940170665155</v>
      </c>
    </row>
    <row r="795" spans="1:2">
      <c r="A795">
        <v>5.6171087542957195E-2</v>
      </c>
      <c r="B795">
        <v>159.92938423470963</v>
      </c>
    </row>
    <row r="796" spans="1:2">
      <c r="A796">
        <v>5.6250224804251091E-2</v>
      </c>
      <c r="B796">
        <v>159.97764926765853</v>
      </c>
    </row>
    <row r="797" spans="1:2">
      <c r="A797">
        <v>5.6314376552571509E-2</v>
      </c>
      <c r="B797">
        <v>160.06258567043346</v>
      </c>
    </row>
    <row r="798" spans="1:2">
      <c r="A798">
        <v>5.6406755070152713E-2</v>
      </c>
      <c r="B798">
        <v>159.97863467874794</v>
      </c>
    </row>
    <row r="799" spans="1:2">
      <c r="A799">
        <v>5.6508798279229201E-2</v>
      </c>
      <c r="B799">
        <v>159.95915772691001</v>
      </c>
    </row>
    <row r="800" spans="1:2">
      <c r="A800">
        <v>5.6596262689030619E-2</v>
      </c>
      <c r="B800">
        <v>159.83424178850905</v>
      </c>
    </row>
    <row r="801" spans="1:2">
      <c r="A801">
        <v>5.6673475397875039E-2</v>
      </c>
      <c r="B801">
        <v>159.87559888861716</v>
      </c>
    </row>
    <row r="802" spans="1:2">
      <c r="A802">
        <v>5.6739467840150451E-2</v>
      </c>
      <c r="B802">
        <v>160.05661287260602</v>
      </c>
    </row>
    <row r="803" spans="1:2">
      <c r="A803">
        <v>5.6829129342508639E-2</v>
      </c>
      <c r="B803">
        <v>160.07304309423907</v>
      </c>
    </row>
    <row r="804" spans="1:2">
      <c r="A804">
        <v>5.6882828129485072E-2</v>
      </c>
      <c r="B804">
        <v>160.12418391873453</v>
      </c>
    </row>
    <row r="805" spans="1:2">
      <c r="A805">
        <v>5.6980573590716663E-2</v>
      </c>
      <c r="B805">
        <v>160.18173997052614</v>
      </c>
    </row>
    <row r="806" spans="1:2">
      <c r="A806">
        <v>5.7037681225495816E-2</v>
      </c>
      <c r="B806">
        <v>160.26850642246706</v>
      </c>
    </row>
    <row r="807" spans="1:2">
      <c r="A807">
        <v>5.7105644342392882E-2</v>
      </c>
      <c r="B807">
        <v>160.3022416694553</v>
      </c>
    </row>
    <row r="808" spans="1:2">
      <c r="A808">
        <v>5.7181083444077775E-2</v>
      </c>
      <c r="B808">
        <v>160.36732907742999</v>
      </c>
    </row>
    <row r="809" spans="1:2">
      <c r="A809">
        <v>5.725156231581089E-2</v>
      </c>
      <c r="B809">
        <v>160.37912384485685</v>
      </c>
    </row>
    <row r="810" spans="1:2">
      <c r="A810">
        <v>5.7330397686524516E-2</v>
      </c>
      <c r="B810">
        <v>160.43115958350492</v>
      </c>
    </row>
    <row r="811" spans="1:2">
      <c r="A811">
        <v>5.7406914369864212E-2</v>
      </c>
      <c r="B811">
        <v>160.38739928696458</v>
      </c>
    </row>
    <row r="812" spans="1:2">
      <c r="A812">
        <v>5.7509225926123148E-2</v>
      </c>
      <c r="B812">
        <v>160.45001311200059</v>
      </c>
    </row>
    <row r="813" spans="1:2">
      <c r="A813">
        <v>5.7586862120364991E-2</v>
      </c>
      <c r="B813">
        <v>160.37661004105743</v>
      </c>
    </row>
    <row r="814" spans="1:2">
      <c r="A814">
        <v>5.7676875828400288E-2</v>
      </c>
      <c r="B814">
        <v>160.40480486447177</v>
      </c>
    </row>
    <row r="815" spans="1:2">
      <c r="A815">
        <v>5.7759614812034538E-2</v>
      </c>
      <c r="B815">
        <v>160.34545898437497</v>
      </c>
    </row>
    <row r="816" spans="1:2">
      <c r="A816">
        <v>5.7815485534019426E-2</v>
      </c>
      <c r="B816">
        <v>160.46056103274299</v>
      </c>
    </row>
    <row r="817" spans="1:2">
      <c r="A817">
        <v>5.7883368985346684E-2</v>
      </c>
      <c r="B817">
        <v>160.5768998725803</v>
      </c>
    </row>
    <row r="818" spans="1:2">
      <c r="A818">
        <v>5.7947059511947001E-2</v>
      </c>
      <c r="B818">
        <v>160.70359558407125</v>
      </c>
    </row>
    <row r="819" spans="1:2">
      <c r="A819">
        <v>5.8013643156608799E-2</v>
      </c>
      <c r="B819">
        <v>160.78996988261943</v>
      </c>
    </row>
    <row r="820" spans="1:2">
      <c r="A820">
        <v>5.8079857823894659E-2</v>
      </c>
      <c r="B820">
        <v>160.80363492007308</v>
      </c>
    </row>
    <row r="821" spans="1:2">
      <c r="A821">
        <v>5.8179137895576313E-2</v>
      </c>
      <c r="B821">
        <v>160.78340382709533</v>
      </c>
    </row>
    <row r="822" spans="1:2">
      <c r="A822">
        <v>5.8253671325520201E-2</v>
      </c>
      <c r="B822">
        <v>160.79123683973432</v>
      </c>
    </row>
    <row r="823" spans="1:2">
      <c r="A823">
        <v>5.8339060237581827E-2</v>
      </c>
      <c r="B823">
        <v>160.75414315087005</v>
      </c>
    </row>
    <row r="824" spans="1:2">
      <c r="A824">
        <v>5.8422927117967732E-2</v>
      </c>
      <c r="B824">
        <v>160.771739777466</v>
      </c>
    </row>
    <row r="825" spans="1:2">
      <c r="A825">
        <v>5.8498638759759726E-2</v>
      </c>
      <c r="B825">
        <v>160.75613408347917</v>
      </c>
    </row>
    <row r="826" spans="1:2">
      <c r="A826">
        <v>5.858561259736824E-2</v>
      </c>
      <c r="B826">
        <v>160.7749272806837</v>
      </c>
    </row>
    <row r="827" spans="1:2">
      <c r="A827">
        <v>5.8673441791620755E-2</v>
      </c>
      <c r="B827">
        <v>160.84169390959636</v>
      </c>
    </row>
    <row r="828" spans="1:2">
      <c r="A828">
        <v>5.875468809405246E-2</v>
      </c>
      <c r="B828">
        <v>160.79357970487541</v>
      </c>
    </row>
    <row r="829" spans="1:2">
      <c r="A829">
        <v>5.8813363882679499E-2</v>
      </c>
      <c r="B829">
        <v>160.86951669004839</v>
      </c>
    </row>
    <row r="830" spans="1:2">
      <c r="A830">
        <v>5.8886400438495815E-2</v>
      </c>
      <c r="B830">
        <v>160.90232685723845</v>
      </c>
    </row>
    <row r="831" spans="1:2">
      <c r="A831">
        <v>5.8940002788203619E-2</v>
      </c>
      <c r="B831">
        <v>160.88782723692339</v>
      </c>
    </row>
    <row r="832" spans="1:2">
      <c r="A832">
        <v>5.901460330494316E-2</v>
      </c>
      <c r="B832">
        <v>160.92351319566001</v>
      </c>
    </row>
    <row r="833" spans="1:2">
      <c r="A833">
        <v>5.9104545733257949E-2</v>
      </c>
      <c r="B833">
        <v>160.96184367599361</v>
      </c>
    </row>
    <row r="834" spans="1:2">
      <c r="A834">
        <v>5.9225436138981589E-2</v>
      </c>
      <c r="B834">
        <v>160.16417350957576</v>
      </c>
    </row>
    <row r="835" spans="1:2">
      <c r="A835">
        <v>5.9431006852487971E-2</v>
      </c>
      <c r="B835">
        <v>158.57881800543143</v>
      </c>
    </row>
    <row r="836" spans="1:2">
      <c r="A836">
        <v>5.944582884139734E-2</v>
      </c>
      <c r="B836">
        <v>157.55313577919068</v>
      </c>
    </row>
    <row r="837" spans="1:2">
      <c r="A837">
        <v>5.9484454063980778E-2</v>
      </c>
      <c r="B837">
        <v>157.91397723177511</v>
      </c>
    </row>
    <row r="838" spans="1:2">
      <c r="A838">
        <v>5.9523133794585729E-2</v>
      </c>
      <c r="B838">
        <v>158.34902617251851</v>
      </c>
    </row>
    <row r="839" spans="1:2">
      <c r="A839">
        <v>5.9545314366390614E-2</v>
      </c>
      <c r="B839">
        <v>158.84538176032228</v>
      </c>
    </row>
    <row r="840" spans="1:2">
      <c r="A840">
        <v>5.9603906296523179E-2</v>
      </c>
      <c r="B840">
        <v>159.73867702327018</v>
      </c>
    </row>
    <row r="841" spans="1:2">
      <c r="A841">
        <v>5.9721484291712569E-2</v>
      </c>
      <c r="B841">
        <v>160.38346769782225</v>
      </c>
    </row>
    <row r="842" spans="1:2">
      <c r="A842">
        <v>5.9931570785149629E-2</v>
      </c>
      <c r="B842">
        <v>159.0293218119337</v>
      </c>
    </row>
    <row r="843" spans="1:2">
      <c r="A843">
        <v>5.9995110366459992E-2</v>
      </c>
      <c r="B843">
        <v>157.60146114343081</v>
      </c>
    </row>
    <row r="844" spans="1:2">
      <c r="A844">
        <v>6.002363902630125E-2</v>
      </c>
      <c r="B844">
        <v>157.59631287324959</v>
      </c>
    </row>
    <row r="845" spans="1:2">
      <c r="A845">
        <v>6.0067945661889513E-2</v>
      </c>
      <c r="B845">
        <v>158.52180493526049</v>
      </c>
    </row>
    <row r="846" spans="1:2">
      <c r="A846">
        <v>6.0111019577607998E-2</v>
      </c>
      <c r="B846">
        <v>158.98639609825472</v>
      </c>
    </row>
    <row r="847" spans="1:2">
      <c r="A847">
        <v>6.0151347127630664E-2</v>
      </c>
      <c r="B847">
        <v>159.773407736563</v>
      </c>
    </row>
    <row r="848" spans="1:2">
      <c r="A848">
        <v>6.0236836669885586E-2</v>
      </c>
      <c r="B848">
        <v>160.44528716085767</v>
      </c>
    </row>
    <row r="849" spans="1:2">
      <c r="A849">
        <v>6.0389278834178599E-2</v>
      </c>
      <c r="B849">
        <v>159.81989299642194</v>
      </c>
    </row>
    <row r="850" spans="1:2">
      <c r="A850">
        <v>6.0537008151078618E-2</v>
      </c>
      <c r="B850">
        <v>158.9083977939662</v>
      </c>
    </row>
    <row r="851" spans="1:2">
      <c r="A851">
        <v>6.052920092523717E-2</v>
      </c>
      <c r="B851">
        <v>158.13817836503807</v>
      </c>
    </row>
    <row r="852" spans="1:2">
      <c r="A852">
        <v>6.0602757403719738E-2</v>
      </c>
      <c r="B852">
        <v>159.07159393662477</v>
      </c>
    </row>
    <row r="853" spans="1:2">
      <c r="A853">
        <v>6.0662154375399818E-2</v>
      </c>
      <c r="B853">
        <v>159.40379813632617</v>
      </c>
    </row>
    <row r="854" spans="1:2">
      <c r="A854">
        <v>6.0719043978093357E-2</v>
      </c>
      <c r="B854">
        <v>160.01193755148267</v>
      </c>
    </row>
    <row r="855" spans="1:2">
      <c r="A855">
        <v>6.0762738446671398E-2</v>
      </c>
      <c r="B855">
        <v>160.22281552460873</v>
      </c>
    </row>
    <row r="856" spans="1:2">
      <c r="A856">
        <v>6.0873016559911598E-2</v>
      </c>
      <c r="B856">
        <v>160.15487243551792</v>
      </c>
    </row>
    <row r="857" spans="1:2">
      <c r="A857">
        <v>6.1001873522616143E-2</v>
      </c>
      <c r="B857">
        <v>159.49719097508236</v>
      </c>
    </row>
    <row r="858" spans="1:2">
      <c r="A858">
        <v>6.1074813641163808E-2</v>
      </c>
      <c r="B858">
        <v>159.10721956407022</v>
      </c>
    </row>
    <row r="859" spans="1:2">
      <c r="A859">
        <v>6.1127254550722147E-2</v>
      </c>
      <c r="B859">
        <v>159.42795076323105</v>
      </c>
    </row>
    <row r="860" spans="1:2">
      <c r="A860">
        <v>6.1191288897150066E-2</v>
      </c>
      <c r="B860">
        <v>159.78918436920819</v>
      </c>
    </row>
    <row r="861" spans="1:2">
      <c r="A861">
        <v>6.126824164466136E-2</v>
      </c>
      <c r="B861">
        <v>160.18067411771517</v>
      </c>
    </row>
    <row r="862" spans="1:2">
      <c r="A862">
        <v>6.1346385182795116E-2</v>
      </c>
      <c r="B862">
        <v>160.00050477180292</v>
      </c>
    </row>
    <row r="863" spans="1:2">
      <c r="A863">
        <v>6.1426390379507527E-2</v>
      </c>
      <c r="B863">
        <v>160.10841734130457</v>
      </c>
    </row>
    <row r="864" spans="1:2">
      <c r="A864">
        <v>6.1513649335997317E-2</v>
      </c>
      <c r="B864">
        <v>160.01450163135809</v>
      </c>
    </row>
    <row r="865" spans="1:2">
      <c r="A865">
        <v>6.1580702588228529E-2</v>
      </c>
      <c r="B865">
        <v>159.7389585692957</v>
      </c>
    </row>
    <row r="866" spans="1:2">
      <c r="A866">
        <v>6.162677444512682E-2</v>
      </c>
      <c r="B866">
        <v>159.75942093222301</v>
      </c>
    </row>
    <row r="867" spans="1:2">
      <c r="A867">
        <v>6.1686221731903565E-2</v>
      </c>
      <c r="B867">
        <v>159.86800720114289</v>
      </c>
    </row>
    <row r="868" spans="1:2">
      <c r="A868">
        <v>6.1777245934798004E-2</v>
      </c>
      <c r="B868">
        <v>160.04719113596579</v>
      </c>
    </row>
    <row r="869" spans="1:2">
      <c r="A869">
        <v>6.1858928301401307E-2</v>
      </c>
      <c r="B869">
        <v>160.22004028521414</v>
      </c>
    </row>
    <row r="870" spans="1:2">
      <c r="A870">
        <v>6.1947877006555956E-2</v>
      </c>
      <c r="B870">
        <v>160.07705512510296</v>
      </c>
    </row>
    <row r="871" spans="1:2">
      <c r="A871">
        <v>6.2025316133335485E-2</v>
      </c>
      <c r="B871">
        <v>160.00024333620777</v>
      </c>
    </row>
    <row r="872" spans="1:2">
      <c r="A872">
        <v>6.20911366656971E-2</v>
      </c>
      <c r="B872">
        <v>159.99959980243511</v>
      </c>
    </row>
    <row r="873" spans="1:2">
      <c r="A873">
        <v>6.2164215150760753E-2</v>
      </c>
      <c r="B873">
        <v>160.14639588910626</v>
      </c>
    </row>
    <row r="874" spans="1:2">
      <c r="A874">
        <v>6.2247063150437987E-2</v>
      </c>
      <c r="B874">
        <v>160.12030260566823</v>
      </c>
    </row>
    <row r="875" spans="1:2">
      <c r="A875">
        <v>6.2321659474252875E-2</v>
      </c>
      <c r="B875">
        <v>160.02402392015031</v>
      </c>
    </row>
    <row r="876" spans="1:2">
      <c r="A876">
        <v>6.240557247681059E-2</v>
      </c>
      <c r="B876">
        <v>159.93663404486716</v>
      </c>
    </row>
    <row r="877" spans="1:2">
      <c r="A877">
        <v>6.2467774515133009E-2</v>
      </c>
      <c r="B877">
        <v>160.14753212842359</v>
      </c>
    </row>
    <row r="878" spans="1:2">
      <c r="A878">
        <v>6.2542668536603327E-2</v>
      </c>
      <c r="B878">
        <v>160.38705740964784</v>
      </c>
    </row>
    <row r="879" spans="1:2">
      <c r="A879">
        <v>6.2625487185807419E-2</v>
      </c>
      <c r="B879">
        <v>160.44334650432455</v>
      </c>
    </row>
    <row r="880" spans="1:2">
      <c r="A880">
        <v>6.2695597080164603E-2</v>
      </c>
      <c r="B880">
        <v>160.27153304224154</v>
      </c>
    </row>
    <row r="881" spans="1:2">
      <c r="A881">
        <v>6.2785619174049401E-2</v>
      </c>
      <c r="B881">
        <v>160.25050758726317</v>
      </c>
    </row>
    <row r="882" spans="1:2">
      <c r="A882">
        <v>6.2859490121886394E-2</v>
      </c>
      <c r="B882">
        <v>160.24249358075062</v>
      </c>
    </row>
    <row r="883" spans="1:2">
      <c r="A883">
        <v>6.2941428256897969E-2</v>
      </c>
      <c r="B883">
        <v>160.24655588769048</v>
      </c>
    </row>
    <row r="884" spans="1:2">
      <c r="A884">
        <v>6.3007705818054663E-2</v>
      </c>
      <c r="B884">
        <v>160.28430316554261</v>
      </c>
    </row>
    <row r="885" spans="1:2">
      <c r="A885">
        <v>6.3096080092521753E-2</v>
      </c>
      <c r="B885">
        <v>160.38009920073105</v>
      </c>
    </row>
    <row r="886" spans="1:2">
      <c r="A886">
        <v>6.3161053654088695E-2</v>
      </c>
      <c r="B886">
        <v>160.32655517980331</v>
      </c>
    </row>
    <row r="887" spans="1:2">
      <c r="A887">
        <v>6.32311174262737E-2</v>
      </c>
      <c r="B887">
        <v>160.21199611305599</v>
      </c>
    </row>
    <row r="888" spans="1:2">
      <c r="A888">
        <v>6.3299080543170766E-2</v>
      </c>
      <c r="B888">
        <v>160.50821269756486</v>
      </c>
    </row>
    <row r="889" spans="1:2">
      <c r="A889">
        <v>6.3387832180863288E-2</v>
      </c>
      <c r="B889">
        <v>160.4465641731878</v>
      </c>
    </row>
    <row r="890" spans="1:2">
      <c r="A890">
        <v>6.3470776617809185E-2</v>
      </c>
      <c r="B890">
        <v>160.30236233203766</v>
      </c>
    </row>
    <row r="891" spans="1:2">
      <c r="A891">
        <v>6.3543754472679334E-2</v>
      </c>
      <c r="B891">
        <v>160.37509170356259</v>
      </c>
    </row>
    <row r="892" spans="1:2">
      <c r="A892">
        <v>6.3611264753705987E-2</v>
      </c>
      <c r="B892">
        <v>160.40922915915877</v>
      </c>
    </row>
    <row r="893" spans="1:2">
      <c r="A893">
        <v>6.3680913426343064E-2</v>
      </c>
      <c r="B893">
        <v>160.54374782807349</v>
      </c>
    </row>
    <row r="894" spans="1:2">
      <c r="A894">
        <v>6.3765727907717132E-2</v>
      </c>
      <c r="B894">
        <v>160.49675980745468</v>
      </c>
    </row>
    <row r="895" spans="1:2">
      <c r="A895">
        <v>6.3837213081384736E-2</v>
      </c>
      <c r="B895">
        <v>160.47548297209636</v>
      </c>
    </row>
    <row r="896" spans="1:2">
      <c r="A896">
        <v>6.391993110039533E-2</v>
      </c>
      <c r="B896">
        <v>160.43286897008852</v>
      </c>
    </row>
    <row r="897" spans="1:2">
      <c r="A897">
        <v>6.3993751733135679E-2</v>
      </c>
      <c r="B897">
        <v>160.43506100700162</v>
      </c>
    </row>
    <row r="898" spans="1:2">
      <c r="A898">
        <v>6.4070683516023311E-2</v>
      </c>
      <c r="B898">
        <v>160.43008367547878</v>
      </c>
    </row>
    <row r="899" spans="1:2">
      <c r="A899">
        <v>6.4130319484412848E-2</v>
      </c>
      <c r="B899">
        <v>160.46863537054674</v>
      </c>
    </row>
    <row r="900" spans="1:2">
      <c r="A900">
        <v>6.4197993289503624E-2</v>
      </c>
      <c r="B900">
        <v>160.66469195647136</v>
      </c>
    </row>
    <row r="901" spans="1:2">
      <c r="A901">
        <v>6.4277101200324538E-2</v>
      </c>
      <c r="B901">
        <v>160.71286649248353</v>
      </c>
    </row>
    <row r="902" spans="1:2">
      <c r="A902">
        <v>6.4356129445575616E-2</v>
      </c>
      <c r="B902">
        <v>160.66323395026768</v>
      </c>
    </row>
    <row r="903" spans="1:2">
      <c r="A903">
        <v>6.4449090779693893E-2</v>
      </c>
      <c r="B903">
        <v>160.48451255534388</v>
      </c>
    </row>
    <row r="904" spans="1:2">
      <c r="A904">
        <v>6.452564519935608E-2</v>
      </c>
      <c r="B904">
        <v>160.47672981878088</v>
      </c>
    </row>
    <row r="905" spans="1:2">
      <c r="A905">
        <v>6.4614069788920009E-2</v>
      </c>
      <c r="B905">
        <v>160.68695420291905</v>
      </c>
    </row>
    <row r="906" spans="1:2">
      <c r="A906">
        <v>6.468919022832563E-2</v>
      </c>
      <c r="B906">
        <v>160.52450214618511</v>
      </c>
    </row>
    <row r="907" spans="1:2">
      <c r="A907">
        <v>6.4780864334552796E-2</v>
      </c>
      <c r="B907">
        <v>160.50337613905475</v>
      </c>
    </row>
    <row r="908" spans="1:2">
      <c r="A908">
        <v>6.4849481547707075E-2</v>
      </c>
      <c r="B908">
        <v>160.67658727605024</v>
      </c>
    </row>
    <row r="909" spans="1:2">
      <c r="A909">
        <v>6.492183465679302E-2</v>
      </c>
      <c r="B909">
        <v>160.47903246306115</v>
      </c>
    </row>
    <row r="910" spans="1:2">
      <c r="A910">
        <v>6.50066994532639E-2</v>
      </c>
      <c r="B910">
        <v>160.63117792421744</v>
      </c>
    </row>
    <row r="911" spans="1:2">
      <c r="A911">
        <v>6.5071153092164588E-2</v>
      </c>
      <c r="B911">
        <v>160.60697502123659</v>
      </c>
    </row>
    <row r="912" spans="1:2">
      <c r="A912">
        <v>6.5131405420488855E-2</v>
      </c>
      <c r="B912">
        <v>160.72920621717978</v>
      </c>
    </row>
    <row r="913" spans="1:2">
      <c r="A913">
        <v>6.5216245059411412E-2</v>
      </c>
      <c r="B913">
        <v>160.72315297763075</v>
      </c>
    </row>
    <row r="914" spans="1:2">
      <c r="A914">
        <v>6.5306472606607671E-2</v>
      </c>
      <c r="B914">
        <v>160.74551577623041</v>
      </c>
    </row>
    <row r="915" spans="1:2">
      <c r="A915">
        <v>6.5360339110573068E-2</v>
      </c>
      <c r="B915">
        <v>160.55820722752779</v>
      </c>
    </row>
    <row r="916" spans="1:2">
      <c r="A916">
        <v>6.5449283622803056E-2</v>
      </c>
      <c r="B916">
        <v>160.71149898321661</v>
      </c>
    </row>
    <row r="917" spans="1:2">
      <c r="A917">
        <v>6.5511640799340284E-2</v>
      </c>
      <c r="B917">
        <v>160.65807562487129</v>
      </c>
    </row>
    <row r="918" spans="1:2">
      <c r="A918">
        <v>6.5585109226403704E-2</v>
      </c>
      <c r="B918">
        <v>160.75986456831754</v>
      </c>
    </row>
    <row r="919" spans="1:2">
      <c r="A919">
        <v>6.5660028405422344E-2</v>
      </c>
      <c r="B919">
        <v>160.83417260862851</v>
      </c>
    </row>
    <row r="920" spans="1:2">
      <c r="A920">
        <v>6.5771627289951479E-2</v>
      </c>
      <c r="B920">
        <v>160.75750159274608</v>
      </c>
    </row>
    <row r="921" spans="1:2">
      <c r="A921">
        <v>6.5848097851119017E-2</v>
      </c>
      <c r="B921">
        <v>160.24807422518532</v>
      </c>
    </row>
    <row r="922" spans="1:2">
      <c r="A922">
        <v>6.5911083966365275E-2</v>
      </c>
      <c r="B922">
        <v>160.46579979986097</v>
      </c>
    </row>
    <row r="923" spans="1:2">
      <c r="A923">
        <v>6.5984183416052611E-2</v>
      </c>
      <c r="B923">
        <v>160.80850164422878</v>
      </c>
    </row>
    <row r="924" spans="1:2">
      <c r="A924">
        <v>6.6037257457244827E-2</v>
      </c>
      <c r="B924">
        <v>160.88541398527593</v>
      </c>
    </row>
    <row r="925" spans="1:2">
      <c r="A925">
        <v>6.6130491331470212E-2</v>
      </c>
      <c r="B925">
        <v>160.89213086902799</v>
      </c>
    </row>
    <row r="926" spans="1:2">
      <c r="A926">
        <v>6.6206576143563164E-2</v>
      </c>
      <c r="B926">
        <v>160.71538029628294</v>
      </c>
    </row>
    <row r="927" spans="1:2">
      <c r="A927">
        <v>6.629638859121148E-2</v>
      </c>
      <c r="B927">
        <v>160.67045359477964</v>
      </c>
    </row>
    <row r="928" spans="1:2">
      <c r="A928">
        <v>6.6374947228893158E-2</v>
      </c>
      <c r="B928">
        <v>160.70905556592359</v>
      </c>
    </row>
    <row r="929" spans="1:2">
      <c r="A929">
        <v>6.643265864483304E-2</v>
      </c>
      <c r="B929">
        <v>160.64033822526255</v>
      </c>
    </row>
    <row r="930" spans="1:2">
      <c r="A930">
        <v>6.6509313694688724E-2</v>
      </c>
      <c r="B930">
        <v>160.82874279242174</v>
      </c>
    </row>
    <row r="931" spans="1:2">
      <c r="A931">
        <v>6.6588618672971764E-2</v>
      </c>
      <c r="B931">
        <v>160.82920533232081</v>
      </c>
    </row>
    <row r="932" spans="1:2">
      <c r="A932">
        <v>6.6674187880796681E-2</v>
      </c>
      <c r="B932">
        <v>160.84245810595138</v>
      </c>
    </row>
    <row r="933" spans="1:2">
      <c r="A933">
        <v>6.6744687717153472E-2</v>
      </c>
      <c r="B933">
        <v>160.61588394190176</v>
      </c>
    </row>
    <row r="934" spans="1:2">
      <c r="A934">
        <v>6.6828973890011953E-2</v>
      </c>
      <c r="B934">
        <v>160.83719922840299</v>
      </c>
    </row>
    <row r="935" spans="1:2">
      <c r="A935">
        <v>6.6898073289509807E-2</v>
      </c>
      <c r="B935">
        <v>160.7277683214065</v>
      </c>
    </row>
    <row r="936" spans="1:2">
      <c r="A936">
        <v>6.6960380150950377E-2</v>
      </c>
      <c r="B936">
        <v>160.67009160703253</v>
      </c>
    </row>
    <row r="937" spans="1:2">
      <c r="A937">
        <v>6.7048901177782935E-2</v>
      </c>
      <c r="B937">
        <v>160.76531449495468</v>
      </c>
    </row>
    <row r="938" spans="1:2">
      <c r="A938">
        <v>6.710958957027896E-2</v>
      </c>
      <c r="B938">
        <v>160.7289950576606</v>
      </c>
    </row>
    <row r="939" spans="1:2">
      <c r="A939">
        <v>6.7191125184516601E-2</v>
      </c>
      <c r="B939">
        <v>160.7539420465661</v>
      </c>
    </row>
    <row r="940" spans="1:2">
      <c r="A940">
        <v>6.7273608399742585E-2</v>
      </c>
      <c r="B940">
        <v>160.84032640032947</v>
      </c>
    </row>
    <row r="941" spans="1:2">
      <c r="A941">
        <v>6.7357441736730472E-2</v>
      </c>
      <c r="B941">
        <v>160.85083410021105</v>
      </c>
    </row>
    <row r="942" spans="1:2">
      <c r="A942">
        <v>6.7436411281035405E-2</v>
      </c>
      <c r="B942">
        <v>160.64258053825165</v>
      </c>
    </row>
    <row r="943" spans="1:2">
      <c r="A943">
        <v>6.7522751987010035E-2</v>
      </c>
      <c r="B943">
        <v>160.51096782652903</v>
      </c>
    </row>
    <row r="944" spans="1:2">
      <c r="A944">
        <v>6.7592664813905079E-2</v>
      </c>
      <c r="B944">
        <v>160.7460386474207</v>
      </c>
    </row>
    <row r="945" spans="1:2">
      <c r="A945">
        <v>6.7657940266052125E-2</v>
      </c>
      <c r="B945">
        <v>160.8332776944759</v>
      </c>
    </row>
    <row r="946" spans="1:2">
      <c r="A946">
        <v>6.7744339672972886E-2</v>
      </c>
      <c r="B946">
        <v>160.7883409377574</v>
      </c>
    </row>
    <row r="947" spans="1:2">
      <c r="A947">
        <v>6.7795057290468516E-2</v>
      </c>
      <c r="B947">
        <v>160.78235808471476</v>
      </c>
    </row>
    <row r="948" spans="1:2">
      <c r="A948">
        <v>6.7888324708091724E-2</v>
      </c>
      <c r="B948">
        <v>160.66303284596376</v>
      </c>
    </row>
    <row r="949" spans="1:2">
      <c r="A949">
        <v>6.7971327845983948E-2</v>
      </c>
      <c r="B949">
        <v>160.76467096118205</v>
      </c>
    </row>
    <row r="950" spans="1:2">
      <c r="A950">
        <v>6.8049374946848887E-2</v>
      </c>
      <c r="B950">
        <v>160.7456263835976</v>
      </c>
    </row>
    <row r="951" spans="1:2">
      <c r="A951">
        <v>6.8111698579988278E-2</v>
      </c>
      <c r="B951">
        <v>160.79644544120674</v>
      </c>
    </row>
    <row r="952" spans="1:2">
      <c r="A952">
        <v>6.8200177677573512E-2</v>
      </c>
      <c r="B952">
        <v>160.6479801888128</v>
      </c>
    </row>
    <row r="953" spans="1:2">
      <c r="A953">
        <v>6.8276539222698412E-2</v>
      </c>
      <c r="B953">
        <v>160.6540635940074</v>
      </c>
    </row>
    <row r="954" spans="1:2">
      <c r="A954">
        <v>6.8363575954177747E-2</v>
      </c>
      <c r="B954">
        <v>160.70048852257514</v>
      </c>
    </row>
    <row r="955" spans="1:2">
      <c r="A955">
        <v>6.8424624938200201E-2</v>
      </c>
      <c r="B955">
        <v>160.67929212893841</v>
      </c>
    </row>
    <row r="956" spans="1:2">
      <c r="A956">
        <v>6.8499116438896751E-2</v>
      </c>
      <c r="B956">
        <v>160.81503753410726</v>
      </c>
    </row>
    <row r="957" spans="1:2">
      <c r="A957">
        <v>6.8595209887785974E-2</v>
      </c>
      <c r="B957">
        <v>160.77824550169893</v>
      </c>
    </row>
    <row r="958" spans="1:2">
      <c r="A958">
        <v>6.8653290281101786E-2</v>
      </c>
      <c r="B958">
        <v>160.54865477308999</v>
      </c>
    </row>
    <row r="959" spans="1:2">
      <c r="A959">
        <v>6.8734398217017351E-2</v>
      </c>
      <c r="B959">
        <v>160.80526386493511</v>
      </c>
    </row>
    <row r="960" spans="1:2">
      <c r="A960">
        <v>6.880341375802089E-2</v>
      </c>
      <c r="B960">
        <v>160.79630466819398</v>
      </c>
    </row>
    <row r="961" spans="1:2">
      <c r="A961">
        <v>6.8882039482498048E-2</v>
      </c>
      <c r="B961">
        <v>160.73635547518532</v>
      </c>
    </row>
    <row r="962" spans="1:2">
      <c r="A962">
        <v>6.8955113774637034E-2</v>
      </c>
      <c r="B962">
        <v>160.73909049371912</v>
      </c>
    </row>
    <row r="963" spans="1:2">
      <c r="A963">
        <v>6.9045278427962639E-2</v>
      </c>
      <c r="B963">
        <v>160.74616936521826</v>
      </c>
    </row>
    <row r="964" spans="1:2">
      <c r="A964">
        <v>6.9136801588899496E-2</v>
      </c>
      <c r="B964">
        <v>160.70970915491142</v>
      </c>
    </row>
    <row r="965" spans="1:2">
      <c r="A965">
        <v>6.9186051682740723E-2</v>
      </c>
      <c r="B965">
        <v>160.54489412260605</v>
      </c>
    </row>
    <row r="966" spans="1:2">
      <c r="A966">
        <v>6.9269381868761554E-2</v>
      </c>
      <c r="B966">
        <v>160.69055396995984</v>
      </c>
    </row>
    <row r="967" spans="1:2">
      <c r="A967">
        <v>6.935222567551394E-2</v>
      </c>
      <c r="B967">
        <v>160.45832877496909</v>
      </c>
    </row>
    <row r="968" spans="1:2">
      <c r="A968">
        <v>6.9397827924842836E-2</v>
      </c>
      <c r="B968">
        <v>160.61987586233525</v>
      </c>
    </row>
    <row r="969" spans="1:2">
      <c r="A969">
        <v>6.9481434843895615E-2</v>
      </c>
      <c r="B969">
        <v>160.85489640715093</v>
      </c>
    </row>
    <row r="970" spans="1:2">
      <c r="A970">
        <v>6.9577268331451697E-2</v>
      </c>
      <c r="B970">
        <v>160.56317450383546</v>
      </c>
    </row>
    <row r="971" spans="1:2">
      <c r="A971">
        <v>6.965623787575663E-2</v>
      </c>
      <c r="B971">
        <v>160.5547281230694</v>
      </c>
    </row>
    <row r="972" spans="1:2">
      <c r="A972">
        <v>6.9728817402777879E-2</v>
      </c>
      <c r="B972">
        <v>160.44102374961386</v>
      </c>
    </row>
    <row r="973" spans="1:2">
      <c r="A973">
        <v>6.9823971636528259E-2</v>
      </c>
      <c r="B973">
        <v>160.71617465828356</v>
      </c>
    </row>
    <row r="974" spans="1:2">
      <c r="A974">
        <v>6.9893800604928641E-2</v>
      </c>
      <c r="B974">
        <v>160.45063653534288</v>
      </c>
    </row>
    <row r="975" spans="1:2">
      <c r="A975">
        <v>6.995678672017494E-2</v>
      </c>
      <c r="B975">
        <v>160.4121150059205</v>
      </c>
    </row>
    <row r="976" spans="1:2">
      <c r="A976">
        <v>7.00300706585502E-2</v>
      </c>
      <c r="B976">
        <v>160.59865935826812</v>
      </c>
    </row>
    <row r="977" spans="1:2">
      <c r="A977">
        <v>7.0096369184330737E-2</v>
      </c>
      <c r="B977">
        <v>160.62937804069708</v>
      </c>
    </row>
    <row r="978" spans="1:2">
      <c r="A978">
        <v>7.0167380557504086E-2</v>
      </c>
      <c r="B978">
        <v>160.68593862618408</v>
      </c>
    </row>
    <row r="979" spans="1:2">
      <c r="A979">
        <v>7.0251968620942837E-2</v>
      </c>
      <c r="B979">
        <v>160.50037968492586</v>
      </c>
    </row>
    <row r="980" spans="1:2">
      <c r="A980">
        <v>7.031509729562975E-2</v>
      </c>
      <c r="B980">
        <v>160.47419590455104</v>
      </c>
    </row>
    <row r="981" spans="1:2">
      <c r="A981">
        <v>7.0399869847756674E-2</v>
      </c>
      <c r="B981">
        <v>160.45889186702016</v>
      </c>
    </row>
    <row r="982" spans="1:2">
      <c r="A982">
        <v>7.0472566776670215E-2</v>
      </c>
      <c r="B982">
        <v>160.54428075447899</v>
      </c>
    </row>
    <row r="983" spans="1:2">
      <c r="A983">
        <v>7.0568710540656082E-2</v>
      </c>
      <c r="B983">
        <v>160.60402884318367</v>
      </c>
    </row>
    <row r="984" spans="1:2">
      <c r="A984">
        <v>7.0645130786727142E-2</v>
      </c>
      <c r="B984">
        <v>160.57013271275227</v>
      </c>
    </row>
    <row r="985" spans="1:2">
      <c r="A985">
        <v>7.0732586810679066E-2</v>
      </c>
      <c r="B985">
        <v>160.36882730449443</v>
      </c>
    </row>
    <row r="986" spans="1:2">
      <c r="A986">
        <v>7.0804067791421829E-2</v>
      </c>
      <c r="B986">
        <v>160.19198623481259</v>
      </c>
    </row>
    <row r="987" spans="1:2">
      <c r="A987">
        <v>7.0870626278535298E-2</v>
      </c>
      <c r="B987">
        <v>160.29038657073721</v>
      </c>
    </row>
    <row r="988" spans="1:2">
      <c r="A988">
        <v>7.0941905998891275E-2</v>
      </c>
      <c r="B988">
        <v>160.72094083028725</v>
      </c>
    </row>
    <row r="989" spans="1:2">
      <c r="A989">
        <v>7.1028087373726262E-2</v>
      </c>
      <c r="B989">
        <v>160.5551806077533</v>
      </c>
    </row>
    <row r="990" spans="1:2">
      <c r="A990">
        <v>7.1115073790108743E-2</v>
      </c>
      <c r="B990">
        <v>160.21220727257517</v>
      </c>
    </row>
    <row r="991" spans="1:2">
      <c r="A991">
        <v>7.1178714001612423E-2</v>
      </c>
      <c r="B991">
        <v>160.19990974438838</v>
      </c>
    </row>
    <row r="992" spans="1:2">
      <c r="A992">
        <v>7.1248526198313983E-2</v>
      </c>
      <c r="B992">
        <v>160.19185551701503</v>
      </c>
    </row>
    <row r="993" spans="1:2">
      <c r="A993">
        <v>7.1327143536941806E-2</v>
      </c>
      <c r="B993">
        <v>160.51663896790052</v>
      </c>
    </row>
    <row r="994" spans="1:2">
      <c r="A994">
        <v>7.1369785581413561E-2</v>
      </c>
      <c r="B994">
        <v>160.47280828485378</v>
      </c>
    </row>
    <row r="995" spans="1:2">
      <c r="A995">
        <v>7.1465753242560964E-2</v>
      </c>
      <c r="B995">
        <v>160.44205943677923</v>
      </c>
    </row>
    <row r="996" spans="1:2">
      <c r="A996">
        <v>7.1543104317921172E-2</v>
      </c>
      <c r="B996">
        <v>160.23081947590609</v>
      </c>
    </row>
    <row r="997" spans="1:2">
      <c r="A997">
        <v>7.1631415698517442E-2</v>
      </c>
      <c r="B997">
        <v>160.31977796476008</v>
      </c>
    </row>
    <row r="998" spans="1:2">
      <c r="A998">
        <v>7.1696297015740221E-2</v>
      </c>
      <c r="B998">
        <v>160.11319356852346</v>
      </c>
    </row>
    <row r="999" spans="1:2">
      <c r="A999">
        <v>7.1778277079998939E-2</v>
      </c>
      <c r="B999">
        <v>160.16466621512046</v>
      </c>
    </row>
    <row r="1000" spans="1:2">
      <c r="A1000">
        <v>7.1862747741545385E-2</v>
      </c>
      <c r="B1000">
        <v>160.28013025123556</v>
      </c>
    </row>
    <row r="1001" spans="1:2">
      <c r="A1001">
        <v>7.1938228772477616E-2</v>
      </c>
      <c r="B1001">
        <v>160.23688277067029</v>
      </c>
    </row>
    <row r="1002" spans="1:2">
      <c r="A1002">
        <v>7.2012074562766301E-2</v>
      </c>
      <c r="B1002">
        <v>160.21297146893019</v>
      </c>
    </row>
    <row r="1003" spans="1:2">
      <c r="A1003">
        <v>7.2099798933900852E-2</v>
      </c>
      <c r="B1003">
        <v>160.11641123738673</v>
      </c>
    </row>
    <row r="1004" spans="1:2">
      <c r="A1004">
        <v>7.2176814575282952E-2</v>
      </c>
      <c r="B1004">
        <v>160.15833142954591</v>
      </c>
    </row>
    <row r="1005" spans="1:2">
      <c r="A1005">
        <v>7.2238509269713466E-2</v>
      </c>
      <c r="B1005">
        <v>160.08239444437294</v>
      </c>
    </row>
    <row r="1006" spans="1:2">
      <c r="A1006">
        <v>7.2324430683215327E-2</v>
      </c>
      <c r="B1006">
        <v>160.18967353531713</v>
      </c>
    </row>
    <row r="1007" spans="1:2">
      <c r="A1007">
        <v>7.2385169390807996E-2</v>
      </c>
      <c r="B1007">
        <v>160.14281623249587</v>
      </c>
    </row>
    <row r="1008" spans="1:2">
      <c r="A1008">
        <v>7.2463484838855563E-2</v>
      </c>
      <c r="B1008">
        <v>160.10437514479509</v>
      </c>
    </row>
    <row r="1009" spans="1:2">
      <c r="A1009">
        <v>7.2550093892012626E-2</v>
      </c>
      <c r="B1009">
        <v>160.16820565087005</v>
      </c>
    </row>
    <row r="1010" spans="1:2">
      <c r="A1010">
        <v>7.2627226935287226E-2</v>
      </c>
      <c r="B1010">
        <v>160.04616550401565</v>
      </c>
    </row>
    <row r="1011" spans="1:2">
      <c r="A1011">
        <v>7.2687630208901788E-2</v>
      </c>
      <c r="B1011">
        <v>159.82807794159285</v>
      </c>
    </row>
    <row r="1012" spans="1:2">
      <c r="A1012">
        <v>7.2782063259599128E-2</v>
      </c>
      <c r="B1012">
        <v>160.08261565910726</v>
      </c>
    </row>
    <row r="1013" spans="1:2">
      <c r="A1013">
        <v>7.2837711756573387E-2</v>
      </c>
      <c r="B1013">
        <v>160.03611028881795</v>
      </c>
    </row>
    <row r="1014" spans="1:2">
      <c r="A1014">
        <v>7.2920941312400733E-2</v>
      </c>
      <c r="B1014">
        <v>159.97760904679777</v>
      </c>
    </row>
    <row r="1015" spans="1:2">
      <c r="A1015">
        <v>7.2982745022874052E-2</v>
      </c>
      <c r="B1015">
        <v>159.82967672080929</v>
      </c>
    </row>
    <row r="1016" spans="1:2">
      <c r="A1016">
        <v>7.3081387769997161E-2</v>
      </c>
      <c r="B1016">
        <v>160.21209666520798</v>
      </c>
    </row>
    <row r="1017" spans="1:2">
      <c r="A1017">
        <v>7.3160776606774669E-2</v>
      </c>
      <c r="B1017">
        <v>159.79274391538817</v>
      </c>
    </row>
    <row r="1018" spans="1:2">
      <c r="A1018">
        <v>7.3238337328371345E-2</v>
      </c>
      <c r="B1018">
        <v>159.85245178323208</v>
      </c>
    </row>
    <row r="1019" spans="1:2">
      <c r="A1019">
        <v>7.3297373708525015E-2</v>
      </c>
      <c r="B1019">
        <v>159.65865762072693</v>
      </c>
    </row>
    <row r="1020" spans="1:2">
      <c r="A1020">
        <v>7.3373399819671628E-2</v>
      </c>
      <c r="B1020">
        <v>159.95123421733422</v>
      </c>
    </row>
    <row r="1021" spans="1:2">
      <c r="A1021">
        <v>7.3474717652770402E-2</v>
      </c>
      <c r="B1021">
        <v>159.94759422943264</v>
      </c>
    </row>
    <row r="1022" spans="1:2">
      <c r="A1022">
        <v>7.3530668040325112E-2</v>
      </c>
      <c r="B1022">
        <v>159.59952290014928</v>
      </c>
    </row>
    <row r="1023" spans="1:2">
      <c r="A1023">
        <v>7.3606954112804851E-2</v>
      </c>
      <c r="B1023">
        <v>159.66366511789536</v>
      </c>
    </row>
    <row r="1024" spans="1:2">
      <c r="A1024">
        <v>7.3676850168000907E-2</v>
      </c>
      <c r="B1024">
        <v>159.9181726697642</v>
      </c>
    </row>
    <row r="1025" spans="1:2">
      <c r="A1025">
        <v>7.3766209779778824E-2</v>
      </c>
      <c r="B1025">
        <v>159.55500846246909</v>
      </c>
    </row>
    <row r="1026" spans="1:2">
      <c r="A1026">
        <v>7.3863888154214755E-2</v>
      </c>
      <c r="B1026">
        <v>159.48230925658979</v>
      </c>
    </row>
    <row r="1027" spans="1:2">
      <c r="A1027">
        <v>7.3892995437668391E-2</v>
      </c>
      <c r="B1027">
        <v>159.68761664049629</v>
      </c>
    </row>
    <row r="1028" spans="1:2">
      <c r="A1028">
        <v>7.3973935656594825E-2</v>
      </c>
      <c r="B1028">
        <v>159.8016930569141</v>
      </c>
    </row>
    <row r="1029" spans="1:2">
      <c r="A1029">
        <v>7.4102432027772919E-2</v>
      </c>
      <c r="B1029">
        <v>159.68688260978684</v>
      </c>
    </row>
    <row r="1030" spans="1:2">
      <c r="A1030">
        <v>7.4179087077628603E-2</v>
      </c>
      <c r="B1030">
        <v>159.3318027955107</v>
      </c>
    </row>
    <row r="1031" spans="1:2">
      <c r="A1031">
        <v>7.4238819483286797E-2</v>
      </c>
      <c r="B1031">
        <v>159.37777523939457</v>
      </c>
    </row>
    <row r="1032" spans="1:2">
      <c r="A1032">
        <v>7.4286333706291174E-2</v>
      </c>
      <c r="B1032">
        <v>159.71771189958298</v>
      </c>
    </row>
    <row r="1033" spans="1:2">
      <c r="A1033">
        <v>7.4382385225933059E-2</v>
      </c>
      <c r="B1033">
        <v>159.78821906854921</v>
      </c>
    </row>
    <row r="1034" spans="1:2">
      <c r="A1034">
        <v>7.4461279297592831E-2</v>
      </c>
      <c r="B1034">
        <v>159.63053318381898</v>
      </c>
    </row>
    <row r="1035" spans="1:2">
      <c r="A1035">
        <v>7.4520147960757344E-2</v>
      </c>
      <c r="B1035">
        <v>159.44721655554983</v>
      </c>
    </row>
    <row r="1036" spans="1:2">
      <c r="A1036">
        <v>7.4607419496021288E-2</v>
      </c>
      <c r="B1036">
        <v>159.61442472907228</v>
      </c>
    </row>
    <row r="1037" spans="1:2">
      <c r="A1037">
        <v>7.4689558891419677E-2</v>
      </c>
      <c r="B1037">
        <v>159.73874740977655</v>
      </c>
    </row>
    <row r="1038" spans="1:2">
      <c r="A1038">
        <v>7.476509862329804E-2</v>
      </c>
      <c r="B1038">
        <v>159.48502416469316</v>
      </c>
    </row>
    <row r="1039" spans="1:2">
      <c r="A1039">
        <v>7.4847825028158149E-2</v>
      </c>
      <c r="B1039">
        <v>159.29798710680086</v>
      </c>
    </row>
    <row r="1040" spans="1:2">
      <c r="A1040">
        <v>7.4906668533774326E-2</v>
      </c>
      <c r="B1040">
        <v>159.27433724065588</v>
      </c>
    </row>
    <row r="1041" spans="1:2">
      <c r="A1041">
        <v>7.4970384217922972E-2</v>
      </c>
      <c r="B1041">
        <v>159.48633134266885</v>
      </c>
    </row>
    <row r="1042" spans="1:2">
      <c r="A1042">
        <v>7.5079450575917042E-2</v>
      </c>
      <c r="B1042">
        <v>159.38908735649196</v>
      </c>
    </row>
    <row r="1043" spans="1:2">
      <c r="A1043">
        <v>7.5132029851991342E-2</v>
      </c>
      <c r="B1043">
        <v>159.32492502831548</v>
      </c>
    </row>
    <row r="1044" spans="1:2">
      <c r="A1044">
        <v>7.5215007832335062E-2</v>
      </c>
      <c r="B1044">
        <v>159.35820779061984</v>
      </c>
    </row>
    <row r="1045" spans="1:2">
      <c r="A1045">
        <v>7.5265163597917115E-2</v>
      </c>
      <c r="B1045">
        <v>158.84072619568573</v>
      </c>
    </row>
    <row r="1046" spans="1:2">
      <c r="A1046">
        <v>7.5352074541654629E-2</v>
      </c>
      <c r="B1046">
        <v>159.51985543013797</v>
      </c>
    </row>
    <row r="1047" spans="1:2">
      <c r="A1047">
        <v>7.5458205852339907E-2</v>
      </c>
      <c r="B1047">
        <v>159.52079056515134</v>
      </c>
    </row>
    <row r="1048" spans="1:2">
      <c r="A1048">
        <v>7.5528940492481308E-2</v>
      </c>
      <c r="B1048">
        <v>159.08778283309306</v>
      </c>
    </row>
    <row r="1049" spans="1:2">
      <c r="A1049">
        <v>7.5621679601589123E-2</v>
      </c>
      <c r="B1049">
        <v>158.91585876364289</v>
      </c>
    </row>
    <row r="1050" spans="1:2">
      <c r="A1050">
        <v>7.5662107781805071E-2</v>
      </c>
      <c r="B1050">
        <v>159.03630013128088</v>
      </c>
    </row>
    <row r="1051" spans="1:2">
      <c r="A1051">
        <v>7.5766109086729067E-2</v>
      </c>
      <c r="B1051">
        <v>159.30387946290671</v>
      </c>
    </row>
    <row r="1052" spans="1:2">
      <c r="A1052">
        <v>7.5835443290011698E-2</v>
      </c>
      <c r="B1052">
        <v>159.15381543129632</v>
      </c>
    </row>
    <row r="1053" spans="1:2">
      <c r="A1053">
        <v>7.5913079484253382E-2</v>
      </c>
      <c r="B1053">
        <v>158.97922672981878</v>
      </c>
    </row>
    <row r="1054" spans="1:2">
      <c r="A1054">
        <v>7.5993977773932631E-2</v>
      </c>
      <c r="B1054">
        <v>159.09018602952531</v>
      </c>
    </row>
    <row r="1055" spans="1:2">
      <c r="A1055">
        <v>7.6063932530074832E-2</v>
      </c>
      <c r="B1055">
        <v>159.06785339657122</v>
      </c>
    </row>
    <row r="1056" spans="1:2">
      <c r="A1056">
        <v>7.6158063690191902E-2</v>
      </c>
      <c r="B1056">
        <v>158.89263121653624</v>
      </c>
    </row>
    <row r="1057" spans="1:2">
      <c r="A1057">
        <v>7.620925091525696E-2</v>
      </c>
      <c r="B1057">
        <v>158.44837169867174</v>
      </c>
    </row>
    <row r="1058" spans="1:2">
      <c r="A1058">
        <v>7.6281008629031671E-2</v>
      </c>
      <c r="B1058">
        <v>159.048818874202</v>
      </c>
    </row>
    <row r="1059" spans="1:2">
      <c r="A1059">
        <v>7.6343936043331798E-2</v>
      </c>
      <c r="B1059">
        <v>158.9965518656044</v>
      </c>
    </row>
    <row r="1060" spans="1:2">
      <c r="A1060">
        <v>7.6454360908937119E-2</v>
      </c>
      <c r="B1060">
        <v>158.95255024389928</v>
      </c>
    </row>
    <row r="1061" spans="1:2">
      <c r="A1061">
        <v>7.6540215235643499E-2</v>
      </c>
      <c r="B1061">
        <v>158.75646349232906</v>
      </c>
    </row>
    <row r="1062" spans="1:2">
      <c r="A1062">
        <v>7.6607033684090095E-2</v>
      </c>
      <c r="B1062">
        <v>158.66611738377779</v>
      </c>
    </row>
    <row r="1063" spans="1:2">
      <c r="A1063">
        <v>7.6685181415148504E-2</v>
      </c>
      <c r="B1063">
        <v>158.68392516989289</v>
      </c>
    </row>
    <row r="1064" spans="1:2">
      <c r="A1064">
        <v>7.6744611930226414E-2</v>
      </c>
      <c r="B1064">
        <v>158.63182909995365</v>
      </c>
    </row>
    <row r="1065" spans="1:2">
      <c r="A1065">
        <v>7.6834449535423233E-2</v>
      </c>
      <c r="B1065">
        <v>158.74255712971066</v>
      </c>
    </row>
    <row r="1066" spans="1:2">
      <c r="A1066">
        <v>7.6910945254139287E-2</v>
      </c>
      <c r="B1066">
        <v>158.59626380379939</v>
      </c>
    </row>
    <row r="1067" spans="1:2">
      <c r="A1067">
        <v>7.6982367533935891E-2</v>
      </c>
      <c r="B1067">
        <v>158.60237737463962</v>
      </c>
    </row>
    <row r="1068" spans="1:2">
      <c r="A1068">
        <v>7.7046083218084538E-2</v>
      </c>
      <c r="B1068">
        <v>158.53181992959739</v>
      </c>
    </row>
    <row r="1069" spans="1:2">
      <c r="A1069">
        <v>7.7119585188545794E-2</v>
      </c>
      <c r="B1069">
        <v>158.58049722636943</v>
      </c>
    </row>
    <row r="1070" spans="1:2">
      <c r="A1070">
        <v>7.719943524704323E-2</v>
      </c>
      <c r="B1070">
        <v>158.66383484992789</v>
      </c>
    </row>
    <row r="1071" spans="1:2">
      <c r="A1071">
        <v>7.7290111437185408E-2</v>
      </c>
      <c r="B1071">
        <v>158.55256383855024</v>
      </c>
    </row>
    <row r="1072" spans="1:2">
      <c r="A1072">
        <v>7.7379269788576344E-2</v>
      </c>
      <c r="B1072">
        <v>158.52898435891163</v>
      </c>
    </row>
    <row r="1073" spans="1:2">
      <c r="A1073">
        <v>7.7434213874196564E-2</v>
      </c>
      <c r="B1073">
        <v>158.20806211066207</v>
      </c>
    </row>
    <row r="1074" spans="1:2">
      <c r="A1074">
        <v>7.7513711727017071E-2</v>
      </c>
      <c r="B1074">
        <v>158.41555147626647</v>
      </c>
    </row>
    <row r="1075" spans="1:2">
      <c r="A1075">
        <v>7.7582945300106232E-2</v>
      </c>
      <c r="B1075">
        <v>158.43047341561984</v>
      </c>
    </row>
    <row r="1076" spans="1:2">
      <c r="A1076">
        <v>7.7681738992519636E-2</v>
      </c>
      <c r="B1076">
        <v>158.3935707758443</v>
      </c>
    </row>
    <row r="1077" spans="1:2">
      <c r="A1077">
        <v>7.7746578380495091E-2</v>
      </c>
      <c r="B1077">
        <v>158.36142425285726</v>
      </c>
    </row>
    <row r="1078" spans="1:2">
      <c r="A1078">
        <v>7.7850445511827751E-2</v>
      </c>
      <c r="B1078">
        <v>158.26000735237335</v>
      </c>
    </row>
    <row r="1079" spans="1:2">
      <c r="A1079">
        <v>7.7945406871040845E-2</v>
      </c>
      <c r="B1079">
        <v>158.22812226498147</v>
      </c>
    </row>
    <row r="1080" spans="1:2">
      <c r="A1080">
        <v>7.8028175205148098E-2</v>
      </c>
      <c r="B1080">
        <v>158.06350833697999</v>
      </c>
    </row>
    <row r="1081" spans="1:2">
      <c r="A1081">
        <v>7.8083630827585043E-2</v>
      </c>
      <c r="B1081">
        <v>157.72728205119955</v>
      </c>
    </row>
    <row r="1082" spans="1:2">
      <c r="A1082">
        <v>7.8139195466064806E-2</v>
      </c>
      <c r="B1082">
        <v>157.96017089039333</v>
      </c>
    </row>
    <row r="1083" spans="1:2">
      <c r="A1083">
        <v>7.8182038770923515E-2</v>
      </c>
      <c r="B1083">
        <v>158.19049564971169</v>
      </c>
    </row>
    <row r="1084" spans="1:2">
      <c r="A1084">
        <v>7.8236194586695049E-2</v>
      </c>
      <c r="B1084">
        <v>158.30460223177511</v>
      </c>
    </row>
    <row r="1085" spans="1:2">
      <c r="A1085">
        <v>7.8309763643951771E-2</v>
      </c>
      <c r="B1085">
        <v>158.33962454630867</v>
      </c>
    </row>
    <row r="1086" spans="1:2">
      <c r="A1086">
        <v>7.842320741536056E-2</v>
      </c>
      <c r="B1086">
        <v>158.12954093518326</v>
      </c>
    </row>
    <row r="1087" spans="1:2">
      <c r="A1087">
        <v>7.8548508777896736E-2</v>
      </c>
      <c r="B1087">
        <v>157.84212266397239</v>
      </c>
    </row>
    <row r="1088" spans="1:2">
      <c r="A1088">
        <v>7.8626991942933419E-2</v>
      </c>
      <c r="B1088">
        <v>157.73547705158566</v>
      </c>
    </row>
    <row r="1089" spans="1:2">
      <c r="A1089">
        <v>7.871911049918151E-2</v>
      </c>
      <c r="B1089">
        <v>157.61987224245777</v>
      </c>
    </row>
    <row r="1090" spans="1:2">
      <c r="A1090">
        <v>7.8779346055806942E-2</v>
      </c>
      <c r="B1090">
        <v>157.67341626338549</v>
      </c>
    </row>
    <row r="1091" spans="1:2">
      <c r="A1091">
        <v>7.8818868564281885E-2</v>
      </c>
      <c r="B1091">
        <v>157.80447593827222</v>
      </c>
    </row>
    <row r="1092" spans="1:2">
      <c r="A1092">
        <v>7.8891506792249294E-2</v>
      </c>
      <c r="B1092">
        <v>157.80530046591844</v>
      </c>
    </row>
    <row r="1093" spans="1:2">
      <c r="A1093">
        <v>7.8951239197907669E-2</v>
      </c>
      <c r="B1093">
        <v>157.89496281983625</v>
      </c>
    </row>
    <row r="1094" spans="1:2">
      <c r="A1094">
        <v>7.9007256672257831E-2</v>
      </c>
      <c r="B1094">
        <v>157.94024145387149</v>
      </c>
    </row>
    <row r="1095" spans="1:2">
      <c r="A1095">
        <v>7.9121983478633071E-2</v>
      </c>
      <c r="B1095">
        <v>157.74000189842462</v>
      </c>
    </row>
    <row r="1096" spans="1:2">
      <c r="A1096">
        <v>7.9223636745709952E-2</v>
      </c>
      <c r="B1096">
        <v>157.50043639633955</v>
      </c>
    </row>
    <row r="1097" spans="1:2">
      <c r="A1097">
        <v>7.9302899794745849E-2</v>
      </c>
      <c r="B1097">
        <v>157.46794799603583</v>
      </c>
    </row>
    <row r="1098" spans="1:2">
      <c r="A1098">
        <v>7.9386045492078533E-2</v>
      </c>
      <c r="B1098">
        <v>157.43666622155578</v>
      </c>
    </row>
    <row r="1099" spans="1:2">
      <c r="A1099">
        <v>7.9465350470361573E-2</v>
      </c>
      <c r="B1099">
        <v>157.3115592340661</v>
      </c>
    </row>
    <row r="1100" spans="1:2">
      <c r="A1100">
        <v>7.9528822964876095E-2</v>
      </c>
      <c r="B1100">
        <v>157.3603069173445</v>
      </c>
    </row>
    <row r="1101" spans="1:2">
      <c r="A1101">
        <v>7.9594886686872007E-2</v>
      </c>
      <c r="B1101">
        <v>157.45233224683381</v>
      </c>
    </row>
    <row r="1102" spans="1:2">
      <c r="A1102">
        <v>7.9654845510465491E-2</v>
      </c>
      <c r="B1102">
        <v>157.54927457655478</v>
      </c>
    </row>
    <row r="1103" spans="1:2">
      <c r="A1103">
        <v>7.9705261237380684E-2</v>
      </c>
      <c r="B1103">
        <v>157.53001883945117</v>
      </c>
    </row>
    <row r="1104" spans="1:2">
      <c r="A1104">
        <v>7.9798352552165414E-2</v>
      </c>
      <c r="B1104">
        <v>157.39265454463549</v>
      </c>
    </row>
    <row r="1105" spans="1:2">
      <c r="A1105">
        <v>7.9890513037660829E-2</v>
      </c>
      <c r="B1105">
        <v>157.25153965455107</v>
      </c>
    </row>
    <row r="1106" spans="1:2">
      <c r="A1106">
        <v>7.9991260632996886E-2</v>
      </c>
      <c r="B1106">
        <v>157.20457174436262</v>
      </c>
    </row>
    <row r="1107" spans="1:2">
      <c r="A1107">
        <v>8.0061408263676553E-2</v>
      </c>
      <c r="B1107">
        <v>157.09291863480743</v>
      </c>
    </row>
    <row r="1108" spans="1:2">
      <c r="A1108">
        <v>8.016827752911368E-2</v>
      </c>
      <c r="B1108">
        <v>157.09261697835151</v>
      </c>
    </row>
    <row r="1109" spans="1:2">
      <c r="A1109">
        <v>8.0241913673166076E-2</v>
      </c>
      <c r="B1109">
        <v>156.99098891834842</v>
      </c>
    </row>
    <row r="1110" spans="1:2">
      <c r="A1110">
        <v>8.0313143078425214E-2</v>
      </c>
      <c r="B1110">
        <v>156.99491045227552</v>
      </c>
    </row>
    <row r="1111" spans="1:2">
      <c r="A1111">
        <v>8.03841796091469E-2</v>
      </c>
      <c r="B1111">
        <v>157.03849981015753</v>
      </c>
    </row>
    <row r="1112" spans="1:2">
      <c r="A1112">
        <v>8.0461497141109437E-2</v>
      </c>
      <c r="B1112">
        <v>157.02352759472817</v>
      </c>
    </row>
    <row r="1113" spans="1:2">
      <c r="A1113">
        <v>8.0521900414724026E-2</v>
      </c>
      <c r="B1113">
        <v>156.95037590416493</v>
      </c>
    </row>
    <row r="1114" spans="1:2">
      <c r="A1114">
        <v>8.0606153044184684E-2</v>
      </c>
      <c r="B1114">
        <v>156.83601794172156</v>
      </c>
    </row>
    <row r="1115" spans="1:2">
      <c r="A1115">
        <v>8.0679638242946938E-2</v>
      </c>
      <c r="B1115">
        <v>156.85562561135708</v>
      </c>
    </row>
    <row r="1116" spans="1:2">
      <c r="A1116">
        <v>8.0750750246313757E-2</v>
      </c>
      <c r="B1116">
        <v>156.84243316901771</v>
      </c>
    </row>
    <row r="1117" spans="1:2">
      <c r="A1117">
        <v>8.082265051952911E-2</v>
      </c>
      <c r="B1117">
        <v>156.77433925169893</v>
      </c>
    </row>
    <row r="1118" spans="1:2">
      <c r="A1118">
        <v>8.0901251086458126E-2</v>
      </c>
      <c r="B1118">
        <v>156.68345016152696</v>
      </c>
    </row>
    <row r="1119" spans="1:2">
      <c r="A1119">
        <v>8.0978031924055602E-2</v>
      </c>
      <c r="B1119">
        <v>156.62581366801379</v>
      </c>
    </row>
    <row r="1120" spans="1:2">
      <c r="A1120">
        <v>8.1045990848027827E-2</v>
      </c>
      <c r="B1120">
        <v>156.61269161218078</v>
      </c>
    </row>
    <row r="1121" spans="1:2">
      <c r="A1121">
        <v>8.1127232957534684E-2</v>
      </c>
      <c r="B1121">
        <v>156.56727220513281</v>
      </c>
    </row>
    <row r="1122" spans="1:2">
      <c r="A1122">
        <v>8.118896958121237E-2</v>
      </c>
      <c r="B1122">
        <v>156.58580396674216</v>
      </c>
    </row>
    <row r="1123" spans="1:2">
      <c r="A1123">
        <v>8.1267041839625617E-2</v>
      </c>
      <c r="B1123">
        <v>156.55423059102142</v>
      </c>
    </row>
    <row r="1124" spans="1:2">
      <c r="A1124">
        <v>8.1343520786642837E-2</v>
      </c>
      <c r="B1124">
        <v>156.4409284261738</v>
      </c>
    </row>
    <row r="1125" spans="1:2">
      <c r="A1125">
        <v>8.141264534368918E-2</v>
      </c>
      <c r="B1125">
        <v>156.37923968093594</v>
      </c>
    </row>
    <row r="1126" spans="1:2">
      <c r="A1126">
        <v>8.1494767967388554E-2</v>
      </c>
      <c r="B1126">
        <v>156.3493958022292</v>
      </c>
    </row>
    <row r="1127" spans="1:2">
      <c r="A1127">
        <v>8.1572563492770034E-2</v>
      </c>
      <c r="B1127">
        <v>156.3222467211954</v>
      </c>
    </row>
    <row r="1128" spans="1:2">
      <c r="A1128">
        <v>8.164121005639749E-2</v>
      </c>
      <c r="B1128">
        <v>156.33970257477861</v>
      </c>
    </row>
    <row r="1129" spans="1:2">
      <c r="A1129">
        <v>8.1733814991913969E-2</v>
      </c>
      <c r="B1129">
        <v>156.27443417293037</v>
      </c>
    </row>
    <row r="1130" spans="1:2">
      <c r="A1130">
        <v>8.1811124138027033E-2</v>
      </c>
      <c r="B1130">
        <v>156.17446522343491</v>
      </c>
    </row>
    <row r="1131" spans="1:2">
      <c r="A1131">
        <v>8.1874462458950248E-2</v>
      </c>
      <c r="B1131">
        <v>156.10482280297569</v>
      </c>
    </row>
    <row r="1132" spans="1:2">
      <c r="A1132">
        <v>8.1974153437255171E-2</v>
      </c>
      <c r="B1132">
        <v>156.03481839476933</v>
      </c>
    </row>
    <row r="1133" spans="1:2">
      <c r="A1133">
        <v>8.2034808286353192E-2</v>
      </c>
      <c r="B1133">
        <v>156.01660840004632</v>
      </c>
    </row>
    <row r="1134" spans="1:2">
      <c r="A1134">
        <v>8.2121585056499385E-2</v>
      </c>
      <c r="B1134">
        <v>155.91836894756486</v>
      </c>
    </row>
    <row r="1135" spans="1:2">
      <c r="A1135">
        <v>8.2198030460118768E-2</v>
      </c>
      <c r="B1135">
        <v>155.85898284660726</v>
      </c>
    </row>
    <row r="1136" spans="1:2">
      <c r="A1136">
        <v>8.2250769067332724E-2</v>
      </c>
      <c r="B1136">
        <v>155.94133505907638</v>
      </c>
    </row>
    <row r="1137" spans="1:2">
      <c r="A1137">
        <v>8.2309126193680485E-2</v>
      </c>
      <c r="B1137">
        <v>155.94589007156094</v>
      </c>
    </row>
    <row r="1138" spans="1:2">
      <c r="A1138">
        <v>8.2367525249275569E-2</v>
      </c>
      <c r="B1138">
        <v>155.79658018109041</v>
      </c>
    </row>
    <row r="1139" spans="1:2">
      <c r="A1139">
        <v>8.2429848882415155E-2</v>
      </c>
      <c r="B1139">
        <v>155.83165277169994</v>
      </c>
    </row>
    <row r="1140" spans="1:2">
      <c r="A1140">
        <v>8.2508650709730944E-2</v>
      </c>
      <c r="B1140">
        <v>155.83793728119852</v>
      </c>
    </row>
    <row r="1141" spans="1:2">
      <c r="A1141">
        <v>8.258886974560431E-2</v>
      </c>
      <c r="B1141">
        <v>155.79876216278828</v>
      </c>
    </row>
    <row r="1142" spans="1:2">
      <c r="A1142">
        <v>8.2659268951767617E-2</v>
      </c>
      <c r="B1142">
        <v>155.70421297428439</v>
      </c>
    </row>
    <row r="1143" spans="1:2">
      <c r="A1143">
        <v>8.2764125613335932E-2</v>
      </c>
      <c r="B1143">
        <v>155.64720995932865</v>
      </c>
    </row>
    <row r="1144" spans="1:2">
      <c r="A1144">
        <v>8.2870466570257484E-2</v>
      </c>
      <c r="B1144">
        <v>155.44519063079179</v>
      </c>
    </row>
    <row r="1145" spans="1:2">
      <c r="A1145">
        <v>8.2983180772763732E-2</v>
      </c>
      <c r="B1145">
        <v>155.41482388089474</v>
      </c>
    </row>
    <row r="1146" spans="1:2">
      <c r="A1146">
        <v>8.3029638378736795E-2</v>
      </c>
      <c r="B1146">
        <v>155.35235082887149</v>
      </c>
    </row>
    <row r="1147" spans="1:2">
      <c r="A1147">
        <v>8.3107593235257918E-2</v>
      </c>
      <c r="B1147">
        <v>155.3544322584174</v>
      </c>
    </row>
    <row r="1148" spans="1:2">
      <c r="A1148">
        <v>8.3190202238225708E-2</v>
      </c>
      <c r="B1148">
        <v>155.33459331883236</v>
      </c>
    </row>
    <row r="1149" spans="1:2">
      <c r="A1149">
        <v>8.3253179967622465E-2</v>
      </c>
      <c r="B1149">
        <v>155.26163267735791</v>
      </c>
    </row>
    <row r="1150" spans="1:2">
      <c r="A1150">
        <v>8.3336007002676057E-2</v>
      </c>
      <c r="B1150">
        <v>155.34923371216018</v>
      </c>
    </row>
    <row r="1151" spans="1:2">
      <c r="A1151">
        <v>8.3419119156610905E-2</v>
      </c>
      <c r="B1151">
        <v>155.20329231878088</v>
      </c>
    </row>
    <row r="1152" spans="1:2">
      <c r="A1152">
        <v>8.3492663056319305E-2</v>
      </c>
      <c r="B1152">
        <v>155.09356981054364</v>
      </c>
    </row>
    <row r="1153" spans="1:2">
      <c r="A1153">
        <v>8.360174618601221E-2</v>
      </c>
      <c r="B1153">
        <v>155.0571297106672</v>
      </c>
    </row>
    <row r="1154" spans="1:2">
      <c r="A1154">
        <v>8.3671902202541379E-2</v>
      </c>
      <c r="B1154">
        <v>154.77105883829282</v>
      </c>
    </row>
    <row r="1155" spans="1:2">
      <c r="A1155">
        <v>8.3691458003467251E-2</v>
      </c>
      <c r="B1155">
        <v>154.67145187654447</v>
      </c>
    </row>
    <row r="1156" spans="1:2">
      <c r="A1156">
        <v>8.3749966075105153E-2</v>
      </c>
      <c r="B1156">
        <v>154.80273276616555</v>
      </c>
    </row>
    <row r="1157" spans="1:2">
      <c r="A1157">
        <v>8.3773991533789866E-2</v>
      </c>
      <c r="B1157">
        <v>154.9355923245727</v>
      </c>
    </row>
    <row r="1158" spans="1:2">
      <c r="A1158">
        <v>8.3837833005680498E-2</v>
      </c>
      <c r="B1158">
        <v>155.12852173857084</v>
      </c>
    </row>
    <row r="1159" spans="1:2">
      <c r="A1159">
        <v>8.3896819070737316E-2</v>
      </c>
      <c r="B1159">
        <v>155.16880293065279</v>
      </c>
    </row>
    <row r="1160" spans="1:2">
      <c r="A1160">
        <v>8.398950786474832E-2</v>
      </c>
      <c r="B1160">
        <v>154.9943650574032</v>
      </c>
    </row>
    <row r="1161" spans="1:2">
      <c r="A1161">
        <v>8.410664140991661E-2</v>
      </c>
      <c r="B1161">
        <v>154.81099815305805</v>
      </c>
    </row>
    <row r="1162" spans="1:2">
      <c r="A1162">
        <v>8.4231707968668162E-2</v>
      </c>
      <c r="B1162">
        <v>154.52853710293965</v>
      </c>
    </row>
    <row r="1163" spans="1:2">
      <c r="A1163">
        <v>8.4336086636817575E-2</v>
      </c>
      <c r="B1163">
        <v>154.43711508636221</v>
      </c>
    </row>
    <row r="1164" spans="1:2">
      <c r="A1164">
        <v>8.4420750172901474E-2</v>
      </c>
      <c r="B1164">
        <v>154.37658269087211</v>
      </c>
    </row>
    <row r="1165" spans="1:2">
      <c r="A1165">
        <v>8.4516281769877299E-2</v>
      </c>
      <c r="B1165">
        <v>154.32509998905991</v>
      </c>
    </row>
    <row r="1166" spans="1:2">
      <c r="A1166">
        <v>8.4568399824231685E-2</v>
      </c>
      <c r="B1166">
        <v>154.32193259627263</v>
      </c>
    </row>
    <row r="1167" spans="1:2">
      <c r="A1167">
        <v>8.4635117642484797E-2</v>
      </c>
      <c r="B1167">
        <v>154.4228668464271</v>
      </c>
    </row>
    <row r="1168" spans="1:2">
      <c r="A1168">
        <v>8.4699730612524962E-2</v>
      </c>
      <c r="B1168">
        <v>154.42036309784288</v>
      </c>
    </row>
    <row r="1169" spans="1:2">
      <c r="A1169">
        <v>8.477400408113589E-2</v>
      </c>
      <c r="B1169">
        <v>154.31549725854612</v>
      </c>
    </row>
    <row r="1170" spans="1:2">
      <c r="A1170">
        <v>8.4861661365474766E-2</v>
      </c>
      <c r="B1170">
        <v>154.25502519434718</v>
      </c>
    </row>
    <row r="1171" spans="1:2">
      <c r="A1171">
        <v>8.4934224120797014E-2</v>
      </c>
      <c r="B1171">
        <v>154.23715707694089</v>
      </c>
    </row>
    <row r="1172" spans="1:2">
      <c r="A1172">
        <v>8.5037982236086856E-2</v>
      </c>
      <c r="B1172">
        <v>154.06094948581651</v>
      </c>
    </row>
    <row r="1173" spans="1:2">
      <c r="A1173">
        <v>8.5131216110312422E-2</v>
      </c>
      <c r="B1173">
        <v>153.92930660844831</v>
      </c>
    </row>
    <row r="1174" spans="1:2">
      <c r="A1174">
        <v>8.5215921575643491E-2</v>
      </c>
      <c r="B1174">
        <v>153.89117723241864</v>
      </c>
    </row>
    <row r="1175" spans="1:2">
      <c r="A1175">
        <v>8.5274236772744108E-2</v>
      </c>
      <c r="B1175">
        <v>153.77257596916184</v>
      </c>
    </row>
    <row r="1176" spans="1:2">
      <c r="A1176">
        <v>8.5329893655567868E-2</v>
      </c>
      <c r="B1176">
        <v>153.67351198903415</v>
      </c>
    </row>
    <row r="1177" spans="1:2">
      <c r="A1177">
        <v>8.5383839825103086E-2</v>
      </c>
      <c r="B1177">
        <v>153.661093798265</v>
      </c>
    </row>
    <row r="1178" spans="1:2">
      <c r="A1178">
        <v>8.5434037519932657E-2</v>
      </c>
      <c r="B1178">
        <v>153.70770977592153</v>
      </c>
    </row>
    <row r="1179" spans="1:2">
      <c r="A1179">
        <v>8.545345914726718E-2</v>
      </c>
      <c r="B1179">
        <v>153.7392529859967</v>
      </c>
    </row>
    <row r="1180" spans="1:2">
      <c r="A1180">
        <v>8.5509677882004337E-2</v>
      </c>
      <c r="B1180">
        <v>153.92218751608831</v>
      </c>
    </row>
    <row r="1181" spans="1:2">
      <c r="A1181">
        <v>8.5568445914975547E-2</v>
      </c>
      <c r="B1181">
        <v>153.99479622503088</v>
      </c>
    </row>
    <row r="1182" spans="1:2">
      <c r="A1182">
        <v>8.5647474160226458E-2</v>
      </c>
      <c r="B1182">
        <v>153.78123350944708</v>
      </c>
    </row>
    <row r="1183" spans="1:2">
      <c r="A1183">
        <v>8.5749672507517929E-2</v>
      </c>
      <c r="B1183">
        <v>153.61306003526565</v>
      </c>
    </row>
    <row r="1184" spans="1:2">
      <c r="A1184">
        <v>8.5859527135360506E-2</v>
      </c>
      <c r="B1184">
        <v>153.42519844972713</v>
      </c>
    </row>
    <row r="1185" spans="1:2">
      <c r="A1185">
        <v>8.5970882830255349E-2</v>
      </c>
      <c r="B1185">
        <v>153.31995051225286</v>
      </c>
    </row>
    <row r="1186" spans="1:2">
      <c r="A1186">
        <v>8.6052493917138137E-2</v>
      </c>
      <c r="B1186">
        <v>153.25675348473536</v>
      </c>
    </row>
    <row r="1187" spans="1:2">
      <c r="A1187">
        <v>8.6150893474627108E-2</v>
      </c>
      <c r="B1187">
        <v>153.19734727334739</v>
      </c>
    </row>
    <row r="1188" spans="1:2">
      <c r="A1188">
        <v>8.6238416585374678E-2</v>
      </c>
      <c r="B1188">
        <v>153.16235512445942</v>
      </c>
    </row>
    <row r="1189" spans="1:2">
      <c r="A1189">
        <v>8.632765879526029E-2</v>
      </c>
      <c r="B1189">
        <v>153.09341656906403</v>
      </c>
    </row>
    <row r="1190" spans="1:2">
      <c r="A1190">
        <v>8.639950036752965E-2</v>
      </c>
      <c r="B1190">
        <v>153.02152178040052</v>
      </c>
    </row>
    <row r="1191" spans="1:2">
      <c r="A1191">
        <v>8.647588707020272E-2</v>
      </c>
      <c r="B1191">
        <v>152.95656509022342</v>
      </c>
    </row>
    <row r="1192" spans="1:2">
      <c r="A1192">
        <v>8.6548835574599872E-2</v>
      </c>
      <c r="B1192">
        <v>152.93704791752469</v>
      </c>
    </row>
    <row r="1193" spans="1:2">
      <c r="A1193">
        <v>8.6642337796007898E-2</v>
      </c>
      <c r="B1193">
        <v>152.88733493358731</v>
      </c>
    </row>
    <row r="1194" spans="1:2">
      <c r="A1194">
        <v>8.6717072486338753E-2</v>
      </c>
      <c r="B1194">
        <v>152.82747623751544</v>
      </c>
    </row>
    <row r="1195" spans="1:2">
      <c r="A1195">
        <v>8.678432699895694E-2</v>
      </c>
      <c r="B1195">
        <v>152.72570740449956</v>
      </c>
    </row>
    <row r="1196" spans="1:2">
      <c r="A1196">
        <v>8.6879028396836908E-2</v>
      </c>
      <c r="B1196">
        <v>152.70876436689147</v>
      </c>
    </row>
    <row r="1197" spans="1:2">
      <c r="A1197">
        <v>8.694810263878644E-2</v>
      </c>
      <c r="B1197">
        <v>152.56913764865629</v>
      </c>
    </row>
    <row r="1198" spans="1:2">
      <c r="A1198">
        <v>8.7007608626509317E-2</v>
      </c>
      <c r="B1198">
        <v>152.50504570698621</v>
      </c>
    </row>
    <row r="1199" spans="1:2">
      <c r="A1199">
        <v>8.7078787716671824E-2</v>
      </c>
      <c r="B1199">
        <v>152.47735364433174</v>
      </c>
    </row>
    <row r="1200" spans="1:2">
      <c r="A1200">
        <v>8.7160759395081208E-2</v>
      </c>
      <c r="B1200">
        <v>152.47928424564969</v>
      </c>
    </row>
    <row r="1201" spans="1:2">
      <c r="A1201">
        <v>8.7246596950088587E-2</v>
      </c>
      <c r="B1201">
        <v>152.43577532948927</v>
      </c>
    </row>
    <row r="1202" spans="1:2">
      <c r="A1202">
        <v>8.7295042002382306E-2</v>
      </c>
      <c r="B1202">
        <v>152.23750659622115</v>
      </c>
    </row>
    <row r="1203" spans="1:2">
      <c r="A1203">
        <v>8.7377617461952078E-2</v>
      </c>
      <c r="B1203">
        <v>152.27375564700884</v>
      </c>
    </row>
    <row r="1204" spans="1:2">
      <c r="A1204">
        <v>8.7432385444733821E-2</v>
      </c>
      <c r="B1204">
        <v>152.27953739574752</v>
      </c>
    </row>
    <row r="1205" spans="1:2">
      <c r="A1205">
        <v>8.7523698959434584E-2</v>
      </c>
      <c r="B1205">
        <v>152.25975878745365</v>
      </c>
    </row>
    <row r="1206" spans="1:2">
      <c r="A1206">
        <v>8.7608077376637034E-2</v>
      </c>
      <c r="B1206">
        <v>152.18334920716637</v>
      </c>
    </row>
    <row r="1207" spans="1:2">
      <c r="A1207">
        <v>8.769562564493294E-2</v>
      </c>
      <c r="B1207">
        <v>152.05016788187294</v>
      </c>
    </row>
    <row r="1208" spans="1:2">
      <c r="A1208">
        <v>8.7791241100403233E-2</v>
      </c>
      <c r="B1208">
        <v>151.91940986344213</v>
      </c>
    </row>
    <row r="1209" spans="1:2">
      <c r="A1209">
        <v>8.7878286217732068E-2</v>
      </c>
      <c r="B1209">
        <v>151.75436356118718</v>
      </c>
    </row>
    <row r="1210" spans="1:2">
      <c r="A1210">
        <v>8.7947645578563036E-2</v>
      </c>
      <c r="B1210">
        <v>151.33093844921231</v>
      </c>
    </row>
    <row r="1211" spans="1:2">
      <c r="A1211">
        <v>8.7952459056149346E-2</v>
      </c>
      <c r="B1211">
        <v>151.28943052087621</v>
      </c>
    </row>
    <row r="1212" spans="1:2">
      <c r="A1212">
        <v>8.800089572259355E-2</v>
      </c>
      <c r="B1212">
        <v>151.47580393456548</v>
      </c>
    </row>
    <row r="1213" spans="1:2">
      <c r="A1213">
        <v>8.8007411527619053E-2</v>
      </c>
      <c r="B1213">
        <v>151.71821506255148</v>
      </c>
    </row>
    <row r="1214" spans="1:2">
      <c r="A1214">
        <v>8.8056342959181008E-2</v>
      </c>
      <c r="B1214">
        <v>151.91706699830107</v>
      </c>
    </row>
    <row r="1215" spans="1:2">
      <c r="A1215">
        <v>8.8115119378001538E-2</v>
      </c>
      <c r="B1215">
        <v>152.08865924564969</v>
      </c>
    </row>
    <row r="1216" spans="1:2">
      <c r="A1216">
        <v>8.8185116063391078E-2</v>
      </c>
      <c r="B1216">
        <v>152.01391883108525</v>
      </c>
    </row>
    <row r="1217" spans="1:2">
      <c r="A1217">
        <v>8.8315205745965214E-2</v>
      </c>
      <c r="B1217">
        <v>151.58526500720757</v>
      </c>
    </row>
    <row r="1218" spans="1:2">
      <c r="A1218">
        <v>8.8454989470507991E-2</v>
      </c>
      <c r="B1218">
        <v>151.32814309938735</v>
      </c>
    </row>
    <row r="1219" spans="1:2">
      <c r="A1219">
        <v>8.8581204890634507E-2</v>
      </c>
      <c r="B1219">
        <v>151.11131243886427</v>
      </c>
    </row>
    <row r="1220" spans="1:2">
      <c r="A1220">
        <v>8.8715948719655671E-2</v>
      </c>
      <c r="B1220">
        <v>151.03360573581651</v>
      </c>
    </row>
    <row r="1221" spans="1:2">
      <c r="A1221">
        <v>8.8796603819700629E-2</v>
      </c>
      <c r="B1221">
        <v>151.00594383880767</v>
      </c>
    </row>
    <row r="1222" spans="1:2">
      <c r="A1222">
        <v>8.8858290128281656E-2</v>
      </c>
      <c r="B1222">
        <v>150.99538586285007</v>
      </c>
    </row>
    <row r="1223" spans="1:2">
      <c r="A1223">
        <v>8.8947238833436318E-2</v>
      </c>
      <c r="B1223">
        <v>150.98052425478787</v>
      </c>
    </row>
    <row r="1224" spans="1:2">
      <c r="A1224">
        <v>8.8981738218088496E-2</v>
      </c>
      <c r="B1224">
        <v>150.96663800259986</v>
      </c>
    </row>
    <row r="1225" spans="1:2">
      <c r="A1225">
        <v>8.9078410290590104E-2</v>
      </c>
      <c r="B1225">
        <v>150.92970519717872</v>
      </c>
    </row>
    <row r="1226" spans="1:2">
      <c r="A1226">
        <v>8.9136851275432541E-2</v>
      </c>
      <c r="B1226">
        <v>150.84776524853274</v>
      </c>
    </row>
    <row r="1227" spans="1:2">
      <c r="A1227">
        <v>8.9253473283784079E-2</v>
      </c>
      <c r="B1227">
        <v>150.73348772781094</v>
      </c>
    </row>
    <row r="1228" spans="1:2">
      <c r="A1228">
        <v>8.9326547575923052E-2</v>
      </c>
      <c r="B1228">
        <v>150.58525374536654</v>
      </c>
    </row>
    <row r="1229" spans="1:2">
      <c r="A1229">
        <v>8.9371235767661608E-2</v>
      </c>
      <c r="B1229">
        <v>150.46085062294068</v>
      </c>
    </row>
    <row r="1230" spans="1:2">
      <c r="A1230">
        <v>8.9441576272878576E-2</v>
      </c>
      <c r="B1230">
        <v>150.49971402967975</v>
      </c>
    </row>
    <row r="1231" spans="1:2">
      <c r="A1231">
        <v>8.953784582460643E-2</v>
      </c>
      <c r="B1231">
        <v>150.48967892491248</v>
      </c>
    </row>
    <row r="1232" spans="1:2">
      <c r="A1232">
        <v>8.9568093583585709E-2</v>
      </c>
      <c r="B1232">
        <v>150.219776838576</v>
      </c>
    </row>
    <row r="1233" spans="1:2">
      <c r="A1233">
        <v>8.960064745116457E-2</v>
      </c>
      <c r="B1233">
        <v>150.33549225507102</v>
      </c>
    </row>
    <row r="1234" spans="1:2">
      <c r="A1234">
        <v>8.9677470218009397E-2</v>
      </c>
      <c r="B1234">
        <v>150.48247939083092</v>
      </c>
    </row>
    <row r="1235" spans="1:2">
      <c r="A1235">
        <v>8.9739894481342258E-2</v>
      </c>
      <c r="B1235">
        <v>150.44306294725595</v>
      </c>
    </row>
    <row r="1236" spans="1:2">
      <c r="A1236">
        <v>8.9836843286875662E-2</v>
      </c>
      <c r="B1236">
        <v>150.30305413084326</v>
      </c>
    </row>
    <row r="1237" spans="1:2">
      <c r="A1237">
        <v>8.9921112688035321E-2</v>
      </c>
      <c r="B1237">
        <v>150.10352849567545</v>
      </c>
    </row>
    <row r="1238" spans="1:2">
      <c r="A1238">
        <v>9.0035445359486113E-2</v>
      </c>
      <c r="B1238">
        <v>149.9489496724413</v>
      </c>
    </row>
    <row r="1239" spans="1:2">
      <c r="A1239">
        <v>9.0127941278959817E-2</v>
      </c>
      <c r="B1239">
        <v>149.87313334985069</v>
      </c>
    </row>
    <row r="1240" spans="1:2">
      <c r="A1240">
        <v>9.0219556684240823E-2</v>
      </c>
      <c r="B1240">
        <v>149.62191385335151</v>
      </c>
    </row>
    <row r="1241" spans="1:2">
      <c r="A1241">
        <v>9.0258894704027828E-2</v>
      </c>
      <c r="B1241">
        <v>149.11118936303026</v>
      </c>
    </row>
    <row r="1242" spans="1:2">
      <c r="A1242">
        <v>9.0296916145450545E-2</v>
      </c>
      <c r="B1242">
        <v>149.31848767954591</v>
      </c>
    </row>
    <row r="1243" spans="1:2">
      <c r="A1243">
        <v>9.03225349155313E-2</v>
      </c>
      <c r="B1243">
        <v>149.51143720397445</v>
      </c>
    </row>
    <row r="1244" spans="1:2">
      <c r="A1244">
        <v>9.0360816318287157E-2</v>
      </c>
      <c r="B1244">
        <v>149.74437631924422</v>
      </c>
    </row>
    <row r="1245" spans="1:2">
      <c r="A1245">
        <v>9.0401135482460301E-2</v>
      </c>
      <c r="B1245">
        <v>149.94595321831238</v>
      </c>
    </row>
    <row r="1246" spans="1:2">
      <c r="A1246">
        <v>9.0461203322096784E-2</v>
      </c>
      <c r="B1246">
        <v>150.22389947680702</v>
      </c>
    </row>
    <row r="1247" spans="1:2">
      <c r="A1247">
        <v>9.0634907807679341E-2</v>
      </c>
      <c r="B1247">
        <v>149.50222662685334</v>
      </c>
    </row>
    <row r="1248" spans="1:2">
      <c r="A1248">
        <v>9.082026862400247E-2</v>
      </c>
      <c r="B1248">
        <v>149.15283806437913</v>
      </c>
    </row>
    <row r="1249" spans="1:2">
      <c r="A1249">
        <v>9.0931054081134416E-2</v>
      </c>
      <c r="B1249">
        <v>148.93675148978068</v>
      </c>
    </row>
    <row r="1250" spans="1:2">
      <c r="A1250">
        <v>9.1003524592112667E-2</v>
      </c>
      <c r="B1250">
        <v>148.7953751641011</v>
      </c>
    </row>
    <row r="1251" spans="1:2">
      <c r="A1251">
        <v>9.1072925882190972E-2</v>
      </c>
      <c r="B1251">
        <v>148.81825077867586</v>
      </c>
    </row>
    <row r="1252" spans="1:2">
      <c r="A1252">
        <v>9.1116934820123632E-2</v>
      </c>
      <c r="B1252">
        <v>148.90986384434203</v>
      </c>
    </row>
    <row r="1253" spans="1:2">
      <c r="A1253">
        <v>9.1187149537598947E-2</v>
      </c>
      <c r="B1253">
        <v>148.9357459682609</v>
      </c>
    </row>
    <row r="1254" spans="1:2">
      <c r="A1254">
        <v>9.1223208690249538E-2</v>
      </c>
      <c r="B1254">
        <v>148.95522292009883</v>
      </c>
    </row>
    <row r="1255" spans="1:2">
      <c r="A1255">
        <v>9.1271989176521351E-2</v>
      </c>
      <c r="B1255">
        <v>149.00606208813838</v>
      </c>
    </row>
    <row r="1256" spans="1:2">
      <c r="A1256">
        <v>9.1357944133421201E-2</v>
      </c>
      <c r="B1256">
        <v>148.9187023785008</v>
      </c>
    </row>
    <row r="1257" spans="1:2">
      <c r="A1257">
        <v>9.1454264000245547E-2</v>
      </c>
      <c r="B1257">
        <v>148.68220371705107</v>
      </c>
    </row>
    <row r="1258" spans="1:2">
      <c r="A1258">
        <v>9.1558701369341272E-2</v>
      </c>
      <c r="B1258">
        <v>148.52705174655063</v>
      </c>
    </row>
    <row r="1259" spans="1:2">
      <c r="A1259">
        <v>9.1669763559505152E-2</v>
      </c>
      <c r="B1259">
        <v>148.38000427949956</v>
      </c>
    </row>
    <row r="1260" spans="1:2">
      <c r="A1260">
        <v>9.1754016188965809E-2</v>
      </c>
      <c r="B1260">
        <v>148.30682242329075</v>
      </c>
    </row>
    <row r="1261" spans="1:2">
      <c r="A1261">
        <v>9.1850788891660734E-2</v>
      </c>
      <c r="B1261">
        <v>148.17080552731156</v>
      </c>
    </row>
    <row r="1262" spans="1:2">
      <c r="A1262">
        <v>9.1904030649841914E-2</v>
      </c>
      <c r="B1262">
        <v>148.04688505521517</v>
      </c>
    </row>
    <row r="1263" spans="1:2">
      <c r="A1263">
        <v>9.1959561744923854E-2</v>
      </c>
      <c r="B1263">
        <v>147.95440724104199</v>
      </c>
    </row>
    <row r="1264" spans="1:2">
      <c r="A1264">
        <v>9.2013440827663426E-2</v>
      </c>
      <c r="B1264">
        <v>148.10258089219522</v>
      </c>
    </row>
    <row r="1265" spans="1:2">
      <c r="A1265">
        <v>9.2075596743813853E-2</v>
      </c>
      <c r="B1265">
        <v>148.190614301251</v>
      </c>
    </row>
    <row r="1266" spans="1:2">
      <c r="A1266">
        <v>9.2150666868122802E-2</v>
      </c>
      <c r="B1266">
        <v>148.13993601665464</v>
      </c>
    </row>
    <row r="1267" spans="1:2">
      <c r="A1267">
        <v>9.2241485617705635E-2</v>
      </c>
      <c r="B1267">
        <v>147.94066176186675</v>
      </c>
    </row>
    <row r="1268" spans="1:2">
      <c r="A1268">
        <v>9.2337570680745357E-2</v>
      </c>
      <c r="B1268">
        <v>147.75829032382617</v>
      </c>
    </row>
    <row r="1269" spans="1:2">
      <c r="A1269">
        <v>9.2431391564432641E-2</v>
      </c>
      <c r="B1269">
        <v>147.60098653727349</v>
      </c>
    </row>
    <row r="1270" spans="1:2">
      <c r="A1270">
        <v>9.2500524507328305E-2</v>
      </c>
      <c r="B1270">
        <v>147.27863644846579</v>
      </c>
    </row>
    <row r="1271" spans="1:2">
      <c r="A1271">
        <v>9.2556676155269996E-2</v>
      </c>
      <c r="B1271">
        <v>147.323965358577</v>
      </c>
    </row>
    <row r="1272" spans="1:2">
      <c r="A1272">
        <v>9.2616484033573337E-2</v>
      </c>
      <c r="B1272">
        <v>147.42860998313941</v>
      </c>
    </row>
    <row r="1273" spans="1:2">
      <c r="A1273">
        <v>9.2670455360656878E-2</v>
      </c>
      <c r="B1273">
        <v>147.53675382259061</v>
      </c>
    </row>
    <row r="1274" spans="1:2">
      <c r="A1274">
        <v>9.2722112193291184E-2</v>
      </c>
      <c r="B1274">
        <v>147.56908133945117</v>
      </c>
    </row>
    <row r="1275" spans="1:2">
      <c r="A1275">
        <v>9.2810960268252529E-2</v>
      </c>
      <c r="B1275">
        <v>147.397157270001</v>
      </c>
    </row>
    <row r="1276" spans="1:2">
      <c r="A1276">
        <v>9.2903607133016361E-2</v>
      </c>
      <c r="B1276">
        <v>147.22927539706032</v>
      </c>
    </row>
    <row r="1277" spans="1:2">
      <c r="A1277">
        <v>9.3026107621835039E-2</v>
      </c>
      <c r="B1277">
        <v>146.96509472817132</v>
      </c>
    </row>
    <row r="1278" spans="1:2">
      <c r="A1278">
        <v>9.3123878240614952E-2</v>
      </c>
      <c r="B1278">
        <v>146.75407598203253</v>
      </c>
    </row>
    <row r="1279" spans="1:2">
      <c r="A1279">
        <v>9.3199241869654698E-2</v>
      </c>
      <c r="B1279">
        <v>146.78198925942132</v>
      </c>
    </row>
    <row r="1280" spans="1:2">
      <c r="A1280">
        <v>9.3255276115703861E-2</v>
      </c>
      <c r="B1280">
        <v>146.76518699482597</v>
      </c>
    </row>
    <row r="1281" spans="1:2">
      <c r="A1281">
        <v>9.3336652398802053E-2</v>
      </c>
      <c r="B1281">
        <v>146.80380907640031</v>
      </c>
    </row>
    <row r="1282" spans="1:2">
      <c r="A1282">
        <v>9.3404401676537976E-2</v>
      </c>
      <c r="B1282">
        <v>146.69691208363363</v>
      </c>
    </row>
    <row r="1283" spans="1:2">
      <c r="A1283">
        <v>9.3484998075636774E-2</v>
      </c>
      <c r="B1283">
        <v>146.54808484349257</v>
      </c>
    </row>
    <row r="1284" spans="1:2">
      <c r="A1284">
        <v>9.3563430925576646E-2</v>
      </c>
      <c r="B1284">
        <v>146.44766340931321</v>
      </c>
    </row>
    <row r="1285" spans="1:2">
      <c r="A1285">
        <v>9.3640421409410424E-2</v>
      </c>
      <c r="B1285">
        <v>146.40436565267194</v>
      </c>
    </row>
    <row r="1286" spans="1:2">
      <c r="A1286">
        <v>9.3745554804010714E-2</v>
      </c>
      <c r="B1286">
        <v>146.32614613364908</v>
      </c>
    </row>
    <row r="1287" spans="1:2">
      <c r="A1287">
        <v>9.3807593318268656E-2</v>
      </c>
      <c r="B1287">
        <v>146.22307012265753</v>
      </c>
    </row>
    <row r="1288" spans="1:2">
      <c r="A1288">
        <v>9.3882671828427106E-2</v>
      </c>
      <c r="B1288">
        <v>145.88320384897548</v>
      </c>
    </row>
    <row r="1289" spans="1:2">
      <c r="A1289">
        <v>9.3936794100800802E-2</v>
      </c>
      <c r="B1289">
        <v>145.96702412286345</v>
      </c>
    </row>
    <row r="1290" spans="1:2">
      <c r="A1290">
        <v>9.4003008768086829E-2</v>
      </c>
      <c r="B1290">
        <v>146.02580691090918</v>
      </c>
    </row>
    <row r="1291" spans="1:2">
      <c r="A1291">
        <v>9.4058388917878641E-2</v>
      </c>
      <c r="B1291">
        <v>146.04232762947899</v>
      </c>
    </row>
    <row r="1292" spans="1:2">
      <c r="A1292">
        <v>9.4130431750534815E-2</v>
      </c>
      <c r="B1292">
        <v>146.03200092347097</v>
      </c>
    </row>
    <row r="1293" spans="1:2">
      <c r="A1293">
        <v>9.4210365667526733E-2</v>
      </c>
      <c r="B1293">
        <v>145.94207713395798</v>
      </c>
    </row>
    <row r="1294" spans="1:2">
      <c r="A1294">
        <v>9.43359102196972E-2</v>
      </c>
      <c r="B1294">
        <v>145.68530715866967</v>
      </c>
    </row>
    <row r="1295" spans="1:2">
      <c r="A1295">
        <v>9.4431433430823525E-2</v>
      </c>
      <c r="B1295">
        <v>145.45340373056527</v>
      </c>
    </row>
    <row r="1296" spans="1:2">
      <c r="A1296">
        <v>9.4533111855448909E-2</v>
      </c>
      <c r="B1296">
        <v>145.31759799410523</v>
      </c>
    </row>
    <row r="1297" spans="1:2">
      <c r="A1297">
        <v>9.4565741195672931E-2</v>
      </c>
      <c r="B1297">
        <v>144.35712383842153</v>
      </c>
    </row>
    <row r="1298" spans="1:2">
      <c r="A1298">
        <v>9.4568583998637767E-2</v>
      </c>
      <c r="B1298">
        <v>143.81755093569808</v>
      </c>
    </row>
    <row r="1299" spans="1:2">
      <c r="A1299">
        <v>9.4576735044306637E-2</v>
      </c>
      <c r="B1299">
        <v>144.0263776449238</v>
      </c>
    </row>
    <row r="1300" spans="1:2">
      <c r="A1300">
        <v>9.4601523615291533E-2</v>
      </c>
      <c r="B1300">
        <v>144.38325734272033</v>
      </c>
    </row>
    <row r="1301" spans="1:2">
      <c r="A1301">
        <v>9.4631695901625845E-2</v>
      </c>
      <c r="B1301">
        <v>144.83875859117583</v>
      </c>
    </row>
    <row r="1302" spans="1:2">
      <c r="A1302">
        <v>9.4665784379654755E-2</v>
      </c>
      <c r="B1302">
        <v>145.45738559578356</v>
      </c>
    </row>
    <row r="1303" spans="1:2">
      <c r="A1303">
        <v>9.470937402511484E-2</v>
      </c>
      <c r="B1303">
        <v>146.1826381023476</v>
      </c>
    </row>
    <row r="1304" spans="1:2">
      <c r="A1304">
        <v>9.5073730798025766E-2</v>
      </c>
      <c r="B1304">
        <v>144.92207610430393</v>
      </c>
    </row>
    <row r="1305" spans="1:2">
      <c r="A1305">
        <v>9.5186428228833192E-2</v>
      </c>
      <c r="B1305">
        <v>142.74719338833401</v>
      </c>
    </row>
    <row r="1306" spans="1:2">
      <c r="A1306">
        <v>9.5154964521683136E-2</v>
      </c>
      <c r="B1306">
        <v>141.81810155928233</v>
      </c>
    </row>
    <row r="1307" spans="1:2">
      <c r="A1307">
        <v>9.5185866376919795E-2</v>
      </c>
      <c r="B1307">
        <v>142.38164609503704</v>
      </c>
    </row>
    <row r="1308" spans="1:2">
      <c r="A1308">
        <v>9.5228583894036684E-2</v>
      </c>
      <c r="B1308">
        <v>143.21479106067235</v>
      </c>
    </row>
    <row r="1309" spans="1:2">
      <c r="A1309">
        <v>9.5257481531253865E-2</v>
      </c>
      <c r="B1309">
        <v>144.0568751126184</v>
      </c>
    </row>
    <row r="1310" spans="1:2">
      <c r="A1310">
        <v>9.5334648117926302E-2</v>
      </c>
      <c r="B1310">
        <v>145.38797444527387</v>
      </c>
    </row>
    <row r="1311" spans="1:2">
      <c r="A1311">
        <v>9.5518465937949867E-2</v>
      </c>
      <c r="B1311">
        <v>144.64733745945736</v>
      </c>
    </row>
    <row r="1312" spans="1:2">
      <c r="A1312">
        <v>9.5713898159466904E-2</v>
      </c>
      <c r="B1312">
        <v>144.03747860250206</v>
      </c>
    </row>
    <row r="1313" spans="1:2">
      <c r="A1313">
        <v>9.5810184482893593E-2</v>
      </c>
      <c r="B1313">
        <v>143.71545028058071</v>
      </c>
    </row>
    <row r="1314" spans="1:2">
      <c r="A1314">
        <v>9.5857589689854972E-2</v>
      </c>
      <c r="B1314">
        <v>143.30794257426379</v>
      </c>
    </row>
    <row r="1315" spans="1:2">
      <c r="A1315">
        <v>9.5904785250579896E-2</v>
      </c>
      <c r="B1315">
        <v>143.34721824482597</v>
      </c>
    </row>
    <row r="1316" spans="1:2">
      <c r="A1316">
        <v>9.5930320162166349E-2</v>
      </c>
      <c r="B1316">
        <v>143.74456012857803</v>
      </c>
    </row>
    <row r="1317" spans="1:2">
      <c r="A1317">
        <v>9.5977046115321846E-2</v>
      </c>
      <c r="B1317">
        <v>144.06044471401358</v>
      </c>
    </row>
    <row r="1318" spans="1:2">
      <c r="A1318">
        <v>9.6044132910951069E-2</v>
      </c>
      <c r="B1318">
        <v>144.11766894370365</v>
      </c>
    </row>
    <row r="1319" spans="1:2">
      <c r="A1319">
        <v>9.6143832275105298E-2</v>
      </c>
      <c r="B1319">
        <v>143.76461022768225</v>
      </c>
    </row>
    <row r="1320" spans="1:2">
      <c r="A1320">
        <v>9.6261250939155052E-2</v>
      </c>
      <c r="B1320">
        <v>143.4892481594934</v>
      </c>
    </row>
    <row r="1321" spans="1:2">
      <c r="A1321">
        <v>9.6397152015400694E-2</v>
      </c>
      <c r="B1321">
        <v>143.26310636969725</v>
      </c>
    </row>
    <row r="1322" spans="1:2">
      <c r="A1322">
        <v>9.6484775756341734E-2</v>
      </c>
      <c r="B1322">
        <v>143.04559195454075</v>
      </c>
    </row>
    <row r="1323" spans="1:2">
      <c r="A1323">
        <v>9.6547350964964765E-2</v>
      </c>
      <c r="B1323">
        <v>142.88121935170406</v>
      </c>
    </row>
    <row r="1324" spans="1:2">
      <c r="A1324">
        <v>9.660270595720824E-2</v>
      </c>
      <c r="B1324">
        <v>142.92271722482494</v>
      </c>
    </row>
    <row r="1325" spans="1:2">
      <c r="A1325">
        <v>9.6677901869259023E-2</v>
      </c>
      <c r="B1325">
        <v>143.05242950087521</v>
      </c>
    </row>
    <row r="1326" spans="1:2">
      <c r="A1326">
        <v>9.6734791471952367E-2</v>
      </c>
      <c r="B1326">
        <v>142.98253570003604</v>
      </c>
    </row>
    <row r="1327" spans="1:2">
      <c r="A1327">
        <v>9.6819429850487942E-2</v>
      </c>
      <c r="B1327">
        <v>142.83816292022755</v>
      </c>
    </row>
    <row r="1328" spans="1:2">
      <c r="A1328">
        <v>9.6920009728834883E-2</v>
      </c>
      <c r="B1328">
        <v>142.67638456291186</v>
      </c>
    </row>
    <row r="1329" spans="1:2">
      <c r="A1329">
        <v>9.7013470020995543E-2</v>
      </c>
      <c r="B1329">
        <v>142.54976929314248</v>
      </c>
    </row>
    <row r="1330" spans="1:2">
      <c r="A1330">
        <v>9.7083642809223561E-2</v>
      </c>
      <c r="B1330">
        <v>142.35132962121602</v>
      </c>
    </row>
    <row r="1331" spans="1:2">
      <c r="A1331">
        <v>9.7176314831535701E-2</v>
      </c>
      <c r="B1331">
        <v>142.31046522665258</v>
      </c>
    </row>
    <row r="1332" spans="1:2">
      <c r="A1332">
        <v>9.7251234010554535E-2</v>
      </c>
      <c r="B1332">
        <v>142.24094346877573</v>
      </c>
    </row>
    <row r="1333" spans="1:2">
      <c r="A1333">
        <v>9.7327813587765058E-2</v>
      </c>
      <c r="B1333">
        <v>142.12318684359553</v>
      </c>
    </row>
    <row r="1334" spans="1:2">
      <c r="A1334">
        <v>9.7428754057638581E-2</v>
      </c>
      <c r="B1334">
        <v>142.00399232264209</v>
      </c>
    </row>
    <row r="1335" spans="1:2">
      <c r="A1335">
        <v>9.7499237122296356E-2</v>
      </c>
      <c r="B1335">
        <v>141.87131375810853</v>
      </c>
    </row>
    <row r="1336" spans="1:2">
      <c r="A1336">
        <v>9.7565208599948106E-2</v>
      </c>
      <c r="B1336">
        <v>141.73386902157125</v>
      </c>
    </row>
    <row r="1337" spans="1:2">
      <c r="A1337">
        <v>9.7641628846018985E-2</v>
      </c>
      <c r="B1337">
        <v>141.80329022729612</v>
      </c>
    </row>
    <row r="1338" spans="1:2">
      <c r="A1338">
        <v>9.7713327858847537E-2</v>
      </c>
      <c r="B1338">
        <v>141.6925923631847</v>
      </c>
    </row>
    <row r="1339" spans="1:2">
      <c r="A1339">
        <v>9.7780926191293346E-2</v>
      </c>
      <c r="B1339">
        <v>141.60640911372528</v>
      </c>
    </row>
    <row r="1340" spans="1:2">
      <c r="A1340">
        <v>9.7872717699412817E-2</v>
      </c>
      <c r="B1340">
        <v>141.52078895631692</v>
      </c>
    </row>
    <row r="1341" spans="1:2">
      <c r="A1341">
        <v>9.7950446137998651E-2</v>
      </c>
      <c r="B1341">
        <v>141.36045854998969</v>
      </c>
    </row>
    <row r="1342" spans="1:2">
      <c r="A1342">
        <v>9.8034136915545911E-2</v>
      </c>
      <c r="B1342">
        <v>141.25875004826503</v>
      </c>
    </row>
    <row r="1343" spans="1:2">
      <c r="A1343">
        <v>9.810093020644417E-2</v>
      </c>
      <c r="B1343">
        <v>141.03756547956135</v>
      </c>
    </row>
    <row r="1344" spans="1:2">
      <c r="A1344">
        <v>9.8155421456193798E-2</v>
      </c>
      <c r="B1344">
        <v>140.82509878243408</v>
      </c>
    </row>
    <row r="1345" spans="1:2">
      <c r="A1345">
        <v>9.8207204076570076E-2</v>
      </c>
      <c r="B1345">
        <v>140.87762722662683</v>
      </c>
    </row>
    <row r="1346" spans="1:2">
      <c r="A1346">
        <v>9.8246491781260228E-2</v>
      </c>
      <c r="B1346">
        <v>141.00852601807043</v>
      </c>
    </row>
    <row r="1347" spans="1:2">
      <c r="A1347">
        <v>9.8302752445244723E-2</v>
      </c>
      <c r="B1347">
        <v>141.08375913817957</v>
      </c>
    </row>
    <row r="1348" spans="1:2">
      <c r="A1348">
        <v>9.8368631678552476E-2</v>
      </c>
      <c r="B1348">
        <v>140.98837536681424</v>
      </c>
    </row>
    <row r="1349" spans="1:2">
      <c r="A1349">
        <v>9.8486041956752896E-2</v>
      </c>
      <c r="B1349">
        <v>140.73780945930292</v>
      </c>
    </row>
    <row r="1350" spans="1:2">
      <c r="A1350">
        <v>9.8592500315566767E-2</v>
      </c>
      <c r="B1350">
        <v>140.5490730700422</v>
      </c>
    </row>
    <row r="1351" spans="1:2">
      <c r="A1351">
        <v>9.8695168270427652E-2</v>
      </c>
      <c r="B1351">
        <v>140.3620762330107</v>
      </c>
    </row>
    <row r="1352" spans="1:2">
      <c r="A1352">
        <v>9.8778054006427377E-2</v>
      </c>
      <c r="B1352">
        <v>140.01768511248969</v>
      </c>
    </row>
    <row r="1353" spans="1:2">
      <c r="A1353">
        <v>9.8858256270601921E-2</v>
      </c>
      <c r="B1353">
        <v>140.0363878127574</v>
      </c>
    </row>
    <row r="1354" spans="1:2">
      <c r="A1354">
        <v>9.8902726430254509E-2</v>
      </c>
      <c r="B1354">
        <v>140.05678984439351</v>
      </c>
    </row>
    <row r="1355" spans="1:2">
      <c r="A1355">
        <v>9.8938500464023804E-2</v>
      </c>
      <c r="B1355">
        <v>140.05509051302511</v>
      </c>
    </row>
    <row r="1356" spans="1:2">
      <c r="A1356">
        <v>9.9012480427903615E-2</v>
      </c>
      <c r="B1356">
        <v>140.10155566245368</v>
      </c>
    </row>
    <row r="1357" spans="1:2">
      <c r="A1357">
        <v>9.9099416529189452E-2</v>
      </c>
      <c r="B1357">
        <v>140.04319519344625</v>
      </c>
    </row>
    <row r="1358" spans="1:2">
      <c r="A1358">
        <v>9.9179534934869529E-2</v>
      </c>
      <c r="B1358">
        <v>139.77350426662889</v>
      </c>
    </row>
    <row r="1359" spans="1:2">
      <c r="A1359">
        <v>9.928419033605089E-2</v>
      </c>
      <c r="B1359">
        <v>139.62075549256073</v>
      </c>
    </row>
    <row r="1360" spans="1:2">
      <c r="A1360">
        <v>9.9387696875857107E-2</v>
      </c>
      <c r="B1360">
        <v>139.39970164165464</v>
      </c>
    </row>
    <row r="1361" spans="1:2">
      <c r="A1361">
        <v>9.9466054253151998E-2</v>
      </c>
      <c r="B1361">
        <v>139.31017000553436</v>
      </c>
    </row>
    <row r="1362" spans="1:2">
      <c r="A1362">
        <v>9.9494272636563477E-2</v>
      </c>
      <c r="B1362">
        <v>139.24112084277181</v>
      </c>
    </row>
    <row r="1363" spans="1:2">
      <c r="A1363">
        <v>9.9592823139342576E-2</v>
      </c>
      <c r="B1363">
        <v>138.9948686225803</v>
      </c>
    </row>
    <row r="1364" spans="1:2">
      <c r="A1364">
        <v>9.963844216037028E-2</v>
      </c>
      <c r="B1364">
        <v>139.08313330158566</v>
      </c>
    </row>
    <row r="1365" spans="1:2">
      <c r="A1365">
        <v>9.9702929342668792E-2</v>
      </c>
      <c r="B1365">
        <v>139.21082447938119</v>
      </c>
    </row>
    <row r="1366" spans="1:2">
      <c r="A1366">
        <v>9.9763139741745901E-2</v>
      </c>
      <c r="B1366">
        <v>139.02504432338858</v>
      </c>
    </row>
    <row r="1367" spans="1:2">
      <c r="A1367">
        <v>9.9860960675622473E-2</v>
      </c>
      <c r="B1367">
        <v>138.8933109490836</v>
      </c>
    </row>
    <row r="1368" spans="1:2">
      <c r="A1368">
        <v>9.9934060125309782E-2</v>
      </c>
      <c r="B1368">
        <v>138.67565576091431</v>
      </c>
    </row>
    <row r="1369" spans="1:2">
      <c r="A1369">
        <v>0.10002818289957735</v>
      </c>
      <c r="B1369">
        <v>138.5048980964271</v>
      </c>
    </row>
    <row r="1370" spans="1:2">
      <c r="A1370">
        <v>0.10008383978240126</v>
      </c>
      <c r="B1370">
        <v>138.45116302641063</v>
      </c>
    </row>
    <row r="1371" spans="1:2">
      <c r="A1371">
        <v>0.10016261645216874</v>
      </c>
      <c r="B1371">
        <v>138.38228480230643</v>
      </c>
    </row>
    <row r="1372" spans="1:2">
      <c r="A1372">
        <v>0.10023285632719221</v>
      </c>
      <c r="B1372">
        <v>138.34674967179777</v>
      </c>
    </row>
    <row r="1373" spans="1:2">
      <c r="A1373">
        <v>0.10030780066375937</v>
      </c>
      <c r="B1373">
        <v>138.26670010360894</v>
      </c>
    </row>
    <row r="1374" spans="1:2">
      <c r="A1374">
        <v>0.10040215824181171</v>
      </c>
      <c r="B1374">
        <v>138.12856155722301</v>
      </c>
    </row>
    <row r="1375" spans="1:2">
      <c r="A1375">
        <v>0.10049513215470417</v>
      </c>
      <c r="B1375">
        <v>137.85378269151562</v>
      </c>
    </row>
    <row r="1376" spans="1:2">
      <c r="A1376">
        <v>0.1005901270573149</v>
      </c>
      <c r="B1376">
        <v>137.80083192828459</v>
      </c>
    </row>
    <row r="1377" spans="1:2">
      <c r="A1377">
        <v>0.10066242146545469</v>
      </c>
      <c r="B1377">
        <v>137.60870693150224</v>
      </c>
    </row>
    <row r="1378" spans="1:2">
      <c r="A1378">
        <v>0.10075028839602987</v>
      </c>
      <c r="B1378">
        <v>137.59225659943883</v>
      </c>
    </row>
    <row r="1379" spans="1:2">
      <c r="A1379">
        <v>0.10081923685023776</v>
      </c>
      <c r="B1379">
        <v>137.3020329231878</v>
      </c>
    </row>
    <row r="1380" spans="1:2">
      <c r="A1380">
        <v>0.10085360206129881</v>
      </c>
      <c r="B1380">
        <v>137.09655460062294</v>
      </c>
    </row>
    <row r="1381" spans="1:2">
      <c r="A1381">
        <v>0.10090488991655716</v>
      </c>
      <c r="B1381">
        <v>136.97523842926276</v>
      </c>
    </row>
    <row r="1382" spans="1:2">
      <c r="A1382">
        <v>0.1009283367516295</v>
      </c>
      <c r="B1382">
        <v>137.1943415684205</v>
      </c>
    </row>
    <row r="1383" spans="1:2">
      <c r="A1383">
        <v>0.10097295785657238</v>
      </c>
      <c r="B1383">
        <v>137.46675745855643</v>
      </c>
    </row>
    <row r="1384" spans="1:2">
      <c r="A1384">
        <v>0.10104541998170113</v>
      </c>
      <c r="B1384">
        <v>137.48698855153418</v>
      </c>
    </row>
    <row r="1385" spans="1:2">
      <c r="A1385">
        <v>0.10112860760828132</v>
      </c>
      <c r="B1385">
        <v>137.24835818446252</v>
      </c>
    </row>
    <row r="1386" spans="1:2">
      <c r="A1386">
        <v>0.10127057165368186</v>
      </c>
      <c r="B1386">
        <v>136.82620002960255</v>
      </c>
    </row>
    <row r="1387" spans="1:2">
      <c r="A1387">
        <v>0.10139532793600364</v>
      </c>
      <c r="B1387">
        <v>136.61734315473126</v>
      </c>
    </row>
    <row r="1388" spans="1:2">
      <c r="A1388">
        <v>0.10149325788592319</v>
      </c>
      <c r="B1388">
        <v>136.38031156687603</v>
      </c>
    </row>
    <row r="1389" spans="1:2">
      <c r="A1389">
        <v>0.10158733873094343</v>
      </c>
      <c r="B1389">
        <v>136.29296191245368</v>
      </c>
    </row>
    <row r="1390" spans="1:2">
      <c r="A1390">
        <v>0.10167165844719975</v>
      </c>
      <c r="B1390">
        <v>136.24403323530169</v>
      </c>
    </row>
    <row r="1391" spans="1:2">
      <c r="A1391">
        <v>0.10171314324444684</v>
      </c>
      <c r="B1391">
        <v>135.92666047801688</v>
      </c>
    </row>
    <row r="1392" spans="1:2">
      <c r="A1392">
        <v>0.10176372668835118</v>
      </c>
      <c r="B1392">
        <v>136.07892660175554</v>
      </c>
    </row>
    <row r="1393" spans="1:2">
      <c r="A1393">
        <v>0.10182835643009032</v>
      </c>
      <c r="B1393">
        <v>136.15530601639722</v>
      </c>
    </row>
    <row r="1394" spans="1:2">
      <c r="A1394">
        <v>0.10189902398343607</v>
      </c>
      <c r="B1394">
        <v>136.11484383044171</v>
      </c>
    </row>
    <row r="1395" spans="1:2">
      <c r="A1395">
        <v>0.10199524322006709</v>
      </c>
      <c r="B1395">
        <v>135.81923055884471</v>
      </c>
    </row>
    <row r="1396" spans="1:2">
      <c r="A1396">
        <v>0.10209431364551247</v>
      </c>
      <c r="B1396">
        <v>135.60248034004323</v>
      </c>
    </row>
    <row r="1397" spans="1:2">
      <c r="A1397">
        <v>0.10221154782087423</v>
      </c>
      <c r="B1397">
        <v>135.36100434707063</v>
      </c>
    </row>
    <row r="1398" spans="1:2">
      <c r="A1398">
        <v>0.10228946074814803</v>
      </c>
      <c r="B1398">
        <v>135.08388261622218</v>
      </c>
    </row>
    <row r="1399" spans="1:2">
      <c r="A1399">
        <v>0.10235233784735133</v>
      </c>
      <c r="B1399">
        <v>134.90241614754942</v>
      </c>
    </row>
    <row r="1400" spans="1:2">
      <c r="A1400">
        <v>0.10239210354546041</v>
      </c>
      <c r="B1400">
        <v>134.9221042589065</v>
      </c>
    </row>
    <row r="1401" spans="1:2">
      <c r="A1401">
        <v>0.10241378935214757</v>
      </c>
      <c r="B1401">
        <v>135.07751766500206</v>
      </c>
    </row>
    <row r="1402" spans="1:2">
      <c r="A1402">
        <v>0.10246239373558089</v>
      </c>
      <c r="B1402">
        <v>135.23582697307455</v>
      </c>
    </row>
    <row r="1403" spans="1:2">
      <c r="A1403">
        <v>0.1025344784974842</v>
      </c>
      <c r="B1403">
        <v>135.18333874974257</v>
      </c>
    </row>
    <row r="1404" spans="1:2">
      <c r="A1404">
        <v>0.10263701227875396</v>
      </c>
      <c r="B1404">
        <v>134.91182782897445</v>
      </c>
    </row>
    <row r="1405" spans="1:2">
      <c r="A1405">
        <v>0.10273528604850093</v>
      </c>
      <c r="B1405">
        <v>134.53613482354302</v>
      </c>
    </row>
    <row r="1406" spans="1:2">
      <c r="A1406">
        <v>0.10285390388902263</v>
      </c>
      <c r="B1406">
        <v>134.35952502381073</v>
      </c>
    </row>
    <row r="1407" spans="1:2">
      <c r="A1407">
        <v>0.10292488171879834</v>
      </c>
      <c r="B1407">
        <v>134.16151772613776</v>
      </c>
    </row>
    <row r="1408" spans="1:2">
      <c r="A1408">
        <v>0.10298238348850175</v>
      </c>
      <c r="B1408">
        <v>134.09577672917524</v>
      </c>
    </row>
    <row r="1409" spans="1:2">
      <c r="A1409">
        <v>0.1030418643186765</v>
      </c>
      <c r="B1409">
        <v>134.17170365913302</v>
      </c>
    </row>
    <row r="1410" spans="1:2">
      <c r="A1410">
        <v>0.10311576042406184</v>
      </c>
      <c r="B1410">
        <v>134.13714388449856</v>
      </c>
    </row>
    <row r="1411" spans="1:2">
      <c r="A1411">
        <v>0.10320731712839669</v>
      </c>
      <c r="B1411">
        <v>133.97574762536036</v>
      </c>
    </row>
    <row r="1412" spans="1:2">
      <c r="A1412">
        <v>0.10331120941727785</v>
      </c>
      <c r="B1412">
        <v>133.69801252638487</v>
      </c>
    </row>
    <row r="1413" spans="1:2">
      <c r="A1413">
        <v>0.10342845197848893</v>
      </c>
      <c r="B1413">
        <v>133.52311211323618</v>
      </c>
    </row>
    <row r="1414" spans="1:2">
      <c r="A1414">
        <v>0.10351628536566647</v>
      </c>
      <c r="B1414">
        <v>133.33756322719316</v>
      </c>
    </row>
    <row r="1415" spans="1:2">
      <c r="A1415">
        <v>0.10359802224029092</v>
      </c>
      <c r="B1415">
        <v>133.0683650059205</v>
      </c>
    </row>
    <row r="1416" spans="1:2">
      <c r="A1416">
        <v>0.10365585105812328</v>
      </c>
      <c r="B1416">
        <v>133.00565062873247</v>
      </c>
    </row>
    <row r="1417" spans="1:2">
      <c r="A1417">
        <v>0.10372427120381543</v>
      </c>
      <c r="B1417">
        <v>133.01714373970344</v>
      </c>
    </row>
    <row r="1418" spans="1:2">
      <c r="A1418">
        <v>0.10377941654982262</v>
      </c>
      <c r="B1418">
        <v>133.02355896699956</v>
      </c>
    </row>
    <row r="1419" spans="1:2">
      <c r="A1419">
        <v>0.10383633131006446</v>
      </c>
      <c r="B1419">
        <v>132.89258978904962</v>
      </c>
    </row>
    <row r="1420" spans="1:2">
      <c r="A1420">
        <v>0.10387314518916591</v>
      </c>
      <c r="B1420">
        <v>132.78027303529137</v>
      </c>
    </row>
    <row r="1421" spans="1:2">
      <c r="A1421">
        <v>0.10395643344593943</v>
      </c>
      <c r="B1421">
        <v>132.73130413727861</v>
      </c>
    </row>
    <row r="1422" spans="1:2">
      <c r="A1422">
        <v>0.10402283260191325</v>
      </c>
      <c r="B1422">
        <v>132.69532657730127</v>
      </c>
    </row>
    <row r="1423" spans="1:2">
      <c r="A1423">
        <v>0.10413999969047937</v>
      </c>
      <c r="B1423">
        <v>132.43052248507001</v>
      </c>
    </row>
    <row r="1424" spans="1:2">
      <c r="A1424">
        <v>0.10424447898882228</v>
      </c>
      <c r="B1424">
        <v>132.19377244324031</v>
      </c>
    </row>
    <row r="1425" spans="1:2">
      <c r="A1425">
        <v>0.10434894151546616</v>
      </c>
      <c r="B1425">
        <v>132.03408557068573</v>
      </c>
    </row>
    <row r="1426" spans="1:2">
      <c r="A1426">
        <v>0.10442643515026719</v>
      </c>
      <c r="B1426">
        <v>131.47116445827328</v>
      </c>
    </row>
    <row r="1427" spans="1:2">
      <c r="A1427">
        <v>0.10446638533706439</v>
      </c>
      <c r="B1427">
        <v>131.12779896970244</v>
      </c>
    </row>
    <row r="1428" spans="1:2">
      <c r="A1428">
        <v>0.10449242339961792</v>
      </c>
      <c r="B1428">
        <v>131.34628874073309</v>
      </c>
    </row>
    <row r="1429" spans="1:2">
      <c r="A1429">
        <v>0.10453644072340007</v>
      </c>
      <c r="B1429">
        <v>131.64218355835564</v>
      </c>
    </row>
    <row r="1430" spans="1:2">
      <c r="A1430">
        <v>0.10456208465102917</v>
      </c>
      <c r="B1430">
        <v>132.0001894402543</v>
      </c>
    </row>
    <row r="1431" spans="1:2">
      <c r="A1431">
        <v>0.10470387259359125</v>
      </c>
      <c r="B1431">
        <v>131.72666747644666</v>
      </c>
    </row>
    <row r="1432" spans="1:2">
      <c r="A1432">
        <v>0.1048397988273852</v>
      </c>
      <c r="B1432">
        <v>131.01374266371499</v>
      </c>
    </row>
    <row r="1433" spans="1:2">
      <c r="A1433">
        <v>0.10494157788220407</v>
      </c>
      <c r="B1433">
        <v>130.92524671476008</v>
      </c>
    </row>
    <row r="1434" spans="1:2">
      <c r="A1434">
        <v>0.10500062264820705</v>
      </c>
      <c r="B1434">
        <v>130.79798791121809</v>
      </c>
    </row>
    <row r="1435" spans="1:2">
      <c r="A1435">
        <v>0.10506650188151484</v>
      </c>
      <c r="B1435">
        <v>130.75319192751235</v>
      </c>
    </row>
    <row r="1436" spans="1:2">
      <c r="A1436">
        <v>0.10510880010615894</v>
      </c>
      <c r="B1436">
        <v>130.868836957501</v>
      </c>
    </row>
    <row r="1437" spans="1:2">
      <c r="A1437">
        <v>0.10516427250029473</v>
      </c>
      <c r="B1437">
        <v>130.79104981273167</v>
      </c>
    </row>
    <row r="1438" spans="1:2">
      <c r="A1438">
        <v>0.10525400947529809</v>
      </c>
      <c r="B1438">
        <v>130.60157939276152</v>
      </c>
    </row>
    <row r="1439" spans="1:2">
      <c r="A1439">
        <v>0.10537524370084933</v>
      </c>
      <c r="B1439">
        <v>130.34173252162273</v>
      </c>
    </row>
    <row r="1440" spans="1:2">
      <c r="A1440">
        <v>0.10550472121641342</v>
      </c>
      <c r="B1440">
        <v>130.08083990810337</v>
      </c>
    </row>
    <row r="1441" spans="1:2">
      <c r="A1441">
        <v>0.10558836167886404</v>
      </c>
      <c r="B1441">
        <v>129.7663731080107</v>
      </c>
    </row>
    <row r="1442" spans="1:2">
      <c r="A1442">
        <v>0.10560192159743062</v>
      </c>
      <c r="B1442">
        <v>128.72821235970963</v>
      </c>
    </row>
    <row r="1443" spans="1:2">
      <c r="A1443">
        <v>0.10563371235270928</v>
      </c>
      <c r="B1443">
        <v>128.71369262896414</v>
      </c>
    </row>
    <row r="1444" spans="1:2">
      <c r="A1444">
        <v>0.10566172947573396</v>
      </c>
      <c r="B1444">
        <v>129.05116576142913</v>
      </c>
    </row>
    <row r="1445" spans="1:2">
      <c r="A1445">
        <v>0.10569613661604216</v>
      </c>
      <c r="B1445">
        <v>129.66302560620881</v>
      </c>
    </row>
    <row r="1446" spans="1:2">
      <c r="A1446">
        <v>0.10573878704636339</v>
      </c>
      <c r="B1446">
        <v>130.16938613313425</v>
      </c>
    </row>
    <row r="1447" spans="1:2">
      <c r="A1447">
        <v>0.10588825642702493</v>
      </c>
      <c r="B1447">
        <v>129.74343716214477</v>
      </c>
    </row>
    <row r="1448" spans="1:2">
      <c r="A1448">
        <v>0.10613064940548225</v>
      </c>
      <c r="B1448">
        <v>128.82633114960871</v>
      </c>
    </row>
    <row r="1449" spans="1:2">
      <c r="A1449">
        <v>0.10617184069799858</v>
      </c>
      <c r="B1449">
        <v>128.20476802216331</v>
      </c>
    </row>
    <row r="1450" spans="1:2">
      <c r="A1450">
        <v>0.10619880958984144</v>
      </c>
      <c r="B1450">
        <v>128.28506897073208</v>
      </c>
    </row>
    <row r="1451" spans="1:2">
      <c r="A1451">
        <v>0.10623373665281571</v>
      </c>
      <c r="B1451">
        <v>128.58013926070839</v>
      </c>
    </row>
    <row r="1452" spans="1:2">
      <c r="A1452">
        <v>0.10629400575283898</v>
      </c>
      <c r="B1452">
        <v>128.95984429700371</v>
      </c>
    </row>
    <row r="1453" spans="1:2">
      <c r="A1453">
        <v>0.10636008624653372</v>
      </c>
      <c r="B1453">
        <v>128.97263453073518</v>
      </c>
    </row>
    <row r="1454" spans="1:2">
      <c r="A1454">
        <v>0.10649474621706023</v>
      </c>
      <c r="B1454">
        <v>128.42499734542318</v>
      </c>
    </row>
    <row r="1455" spans="1:2">
      <c r="A1455">
        <v>0.10661103279143366</v>
      </c>
      <c r="B1455">
        <v>128.03423157241042</v>
      </c>
    </row>
    <row r="1456" spans="1:2">
      <c r="A1456">
        <v>0.10670707592522623</v>
      </c>
      <c r="B1456">
        <v>127.83010064868203</v>
      </c>
    </row>
    <row r="1457" spans="1:2">
      <c r="A1457">
        <v>0.10676218772783559</v>
      </c>
      <c r="B1457">
        <v>127.58158600507103</v>
      </c>
    </row>
    <row r="1458" spans="1:2">
      <c r="A1458">
        <v>0.10679350048969534</v>
      </c>
      <c r="B1458">
        <v>127.4535730603892</v>
      </c>
    </row>
    <row r="1459" spans="1:2">
      <c r="A1459">
        <v>0.10683838155597118</v>
      </c>
      <c r="B1459">
        <v>127.62116333208915</v>
      </c>
    </row>
    <row r="1460" spans="1:2">
      <c r="A1460">
        <v>0.1068895436234879</v>
      </c>
      <c r="B1460">
        <v>127.86523357058277</v>
      </c>
    </row>
    <row r="1461" spans="1:2">
      <c r="A1461">
        <v>0.10699149878114525</v>
      </c>
      <c r="B1461">
        <v>127.6850441142401</v>
      </c>
    </row>
    <row r="1462" spans="1:2">
      <c r="A1462">
        <v>0.10712616713752109</v>
      </c>
      <c r="B1462">
        <v>127.18831648347404</v>
      </c>
    </row>
    <row r="1463" spans="1:2">
      <c r="A1463">
        <v>0.10723892326927464</v>
      </c>
      <c r="B1463">
        <v>126.83736936264415</v>
      </c>
    </row>
    <row r="1464" spans="1:2">
      <c r="A1464">
        <v>0.10731133507930676</v>
      </c>
      <c r="B1464">
        <v>126.67789364960872</v>
      </c>
    </row>
    <row r="1465" spans="1:2">
      <c r="A1465">
        <v>0.10738362948744655</v>
      </c>
      <c r="B1465">
        <v>126.65700896764311</v>
      </c>
    </row>
    <row r="1466" spans="1:2">
      <c r="A1466">
        <v>0.10745001187172155</v>
      </c>
      <c r="B1466">
        <v>126.55389273579077</v>
      </c>
    </row>
    <row r="1467" spans="1:2">
      <c r="A1467">
        <v>0.10755330037944201</v>
      </c>
      <c r="B1467">
        <v>126.45934354728686</v>
      </c>
    </row>
    <row r="1468" spans="1:2">
      <c r="A1468">
        <v>0.10760769938484782</v>
      </c>
      <c r="B1468">
        <v>126.21476049281816</v>
      </c>
    </row>
    <row r="1469" spans="1:2">
      <c r="A1469">
        <v>0.10769872778066693</v>
      </c>
      <c r="B1469">
        <v>126.07486228377265</v>
      </c>
    </row>
    <row r="1470" spans="1:2">
      <c r="A1470">
        <v>0.10777488806540486</v>
      </c>
      <c r="B1470">
        <v>125.70006419249383</v>
      </c>
    </row>
    <row r="1471" spans="1:2">
      <c r="A1471">
        <v>0.10782414654509558</v>
      </c>
      <c r="B1471">
        <v>125.46407834701914</v>
      </c>
    </row>
    <row r="1472" spans="1:2">
      <c r="A1472">
        <v>0.1078454466027078</v>
      </c>
      <c r="B1472">
        <v>125.30930847469625</v>
      </c>
    </row>
    <row r="1473" spans="1:2">
      <c r="A1473">
        <v>0.10787738830327659</v>
      </c>
      <c r="B1473">
        <v>125.38091166211902</v>
      </c>
    </row>
    <row r="1474" spans="1:2">
      <c r="A1474">
        <v>0.1079311080548767</v>
      </c>
      <c r="B1474">
        <v>125.91368723936881</v>
      </c>
    </row>
    <row r="1475" spans="1:2">
      <c r="A1475">
        <v>0.10801456402863915</v>
      </c>
      <c r="B1475">
        <v>125.72515195441206</v>
      </c>
    </row>
    <row r="1476" spans="1:2">
      <c r="A1476">
        <v>0.10817444863432217</v>
      </c>
      <c r="B1476">
        <v>125.07085910149813</v>
      </c>
    </row>
    <row r="1477" spans="1:2">
      <c r="A1477">
        <v>0.10829369541355292</v>
      </c>
      <c r="B1477">
        <v>124.77069081741659</v>
      </c>
    </row>
    <row r="1478" spans="1:2">
      <c r="A1478">
        <v>0.10838898382089464</v>
      </c>
      <c r="B1478">
        <v>124.50323214837313</v>
      </c>
    </row>
    <row r="1479" spans="1:2">
      <c r="A1479">
        <v>0.10846222583002257</v>
      </c>
      <c r="B1479">
        <v>124.37345954103169</v>
      </c>
    </row>
    <row r="1480" spans="1:2">
      <c r="A1480">
        <v>0.10854150565075728</v>
      </c>
      <c r="B1480">
        <v>124.24444107483011</v>
      </c>
    </row>
    <row r="1481" spans="1:2">
      <c r="A1481">
        <v>0.10859285220696181</v>
      </c>
      <c r="B1481">
        <v>124.13483922917524</v>
      </c>
    </row>
    <row r="1482" spans="1:2">
      <c r="A1482">
        <v>0.10866716760482008</v>
      </c>
      <c r="B1482">
        <v>124.06520686393121</v>
      </c>
    </row>
    <row r="1483" spans="1:2">
      <c r="A1483">
        <v>0.10874929861436895</v>
      </c>
      <c r="B1483">
        <v>123.9183102251081</v>
      </c>
    </row>
    <row r="1484" spans="1:2">
      <c r="A1484">
        <v>0.10882742957372836</v>
      </c>
      <c r="B1484">
        <v>123.59461273746395</v>
      </c>
    </row>
    <row r="1485" spans="1:2">
      <c r="A1485">
        <v>0.10891916238090169</v>
      </c>
      <c r="B1485">
        <v>123.4924014749794</v>
      </c>
    </row>
    <row r="1486" spans="1:2">
      <c r="A1486">
        <v>0.10900424520945837</v>
      </c>
      <c r="B1486">
        <v>123.26062876467256</v>
      </c>
    </row>
    <row r="1487" spans="1:2">
      <c r="A1487">
        <v>0.1090454113444262</v>
      </c>
      <c r="B1487">
        <v>122.61483256860069</v>
      </c>
    </row>
    <row r="1488" spans="1:2">
      <c r="A1488">
        <v>0.10907863607996145</v>
      </c>
      <c r="B1488">
        <v>122.80489624626749</v>
      </c>
    </row>
    <row r="1489" spans="1:2">
      <c r="A1489">
        <v>0.10911173502775504</v>
      </c>
      <c r="B1489">
        <v>123.0494591903058</v>
      </c>
    </row>
    <row r="1490" spans="1:2">
      <c r="A1490">
        <v>0.10918045706402749</v>
      </c>
      <c r="B1490">
        <v>123.07263646133649</v>
      </c>
    </row>
    <row r="1491" spans="1:2">
      <c r="A1491">
        <v>0.10929894073095804</v>
      </c>
      <c r="B1491">
        <v>122.74359965442235</v>
      </c>
    </row>
    <row r="1492" spans="1:2">
      <c r="A1492">
        <v>0.10943099270230434</v>
      </c>
      <c r="B1492">
        <v>122.25537873571353</v>
      </c>
    </row>
    <row r="1493" spans="1:2">
      <c r="A1493">
        <v>0.10955725843752769</v>
      </c>
      <c r="B1493">
        <v>121.87136001209844</v>
      </c>
    </row>
    <row r="1494" spans="1:2">
      <c r="A1494">
        <v>0.10962429491806008</v>
      </c>
      <c r="B1494">
        <v>121.18575521905889</v>
      </c>
    </row>
    <row r="1495" spans="1:2">
      <c r="A1495">
        <v>0.10965676492714461</v>
      </c>
      <c r="B1495">
        <v>121.24988738158977</v>
      </c>
    </row>
    <row r="1496" spans="1:2">
      <c r="A1496">
        <v>0.10968438791524487</v>
      </c>
      <c r="B1496">
        <v>121.43477262342977</v>
      </c>
    </row>
    <row r="1497" spans="1:2">
      <c r="A1497">
        <v>0.10973712652245882</v>
      </c>
      <c r="B1497">
        <v>121.60369018353582</v>
      </c>
    </row>
    <row r="1498" spans="1:2">
      <c r="A1498">
        <v>0.10980948801739426</v>
      </c>
      <c r="B1498">
        <v>121.45603940357289</v>
      </c>
    </row>
    <row r="1499" spans="1:2">
      <c r="A1499">
        <v>0.10995147722034314</v>
      </c>
      <c r="B1499">
        <v>120.94005603570325</v>
      </c>
    </row>
    <row r="1500" spans="1:2">
      <c r="A1500">
        <v>0.11009232594776637</v>
      </c>
      <c r="B1500">
        <v>120.411020998507</v>
      </c>
    </row>
    <row r="1501" spans="1:2">
      <c r="A1501">
        <v>0.11018545919179845</v>
      </c>
      <c r="B1501">
        <v>119.54527702520078</v>
      </c>
    </row>
    <row r="1502" spans="1:2">
      <c r="A1502">
        <v>0.11015989912266386</v>
      </c>
      <c r="B1502">
        <v>118.2577067191361</v>
      </c>
    </row>
    <row r="1503" spans="1:2">
      <c r="A1503">
        <v>0.11015599970266785</v>
      </c>
      <c r="B1503">
        <v>118.67586289834739</v>
      </c>
    </row>
    <row r="1504" spans="1:2">
      <c r="A1504">
        <v>0.11019382826955312</v>
      </c>
      <c r="B1504">
        <v>119.20009154267916</v>
      </c>
    </row>
    <row r="1505" spans="1:2">
      <c r="A1505">
        <v>0.11022482236913377</v>
      </c>
      <c r="B1505">
        <v>119.83470633945119</v>
      </c>
    </row>
    <row r="1506" spans="1:2">
      <c r="A1506">
        <v>0.11029328444407323</v>
      </c>
      <c r="B1506">
        <v>120.61624794069192</v>
      </c>
    </row>
    <row r="1507" spans="1:2">
      <c r="A1507">
        <v>0.11054067538880499</v>
      </c>
      <c r="B1507">
        <v>119.08712119993305</v>
      </c>
    </row>
    <row r="1508" spans="1:2">
      <c r="A1508">
        <v>0.11070477807676309</v>
      </c>
      <c r="B1508">
        <v>117.68173393739703</v>
      </c>
    </row>
    <row r="1509" spans="1:2">
      <c r="A1509">
        <v>0.11078293419367101</v>
      </c>
      <c r="B1509">
        <v>117.47924201374586</v>
      </c>
    </row>
    <row r="1510" spans="1:2">
      <c r="A1510">
        <v>0.11080540827020685</v>
      </c>
      <c r="B1510">
        <v>117.50301254247323</v>
      </c>
    </row>
    <row r="1511" spans="1:2">
      <c r="A1511">
        <v>0.11087727500002437</v>
      </c>
      <c r="B1511">
        <v>117.51389228531713</v>
      </c>
    </row>
    <row r="1512" spans="1:2">
      <c r="A1512">
        <v>0.11095371201779426</v>
      </c>
      <c r="B1512">
        <v>117.02809467347096</v>
      </c>
    </row>
    <row r="1513" spans="1:2">
      <c r="A1513">
        <v>0.11120096040308537</v>
      </c>
      <c r="B1513">
        <v>114.66265557428953</v>
      </c>
    </row>
    <row r="1514" spans="1:2">
      <c r="A1514">
        <v>0.11107192733754219</v>
      </c>
      <c r="B1514">
        <v>110.00861933046745</v>
      </c>
    </row>
    <row r="1515" spans="1:2">
      <c r="A1515">
        <v>0.11106188947574616</v>
      </c>
      <c r="B1515">
        <v>110.30039150985893</v>
      </c>
    </row>
    <row r="1516" spans="1:2">
      <c r="A1516">
        <v>0.11112408732114391</v>
      </c>
      <c r="B1516">
        <v>112.08638877805807</v>
      </c>
    </row>
    <row r="1517" spans="1:2">
      <c r="A1517">
        <v>0.1111949142056293</v>
      </c>
      <c r="B1517">
        <v>113.02042777298702</v>
      </c>
    </row>
    <row r="1518" spans="1:2">
      <c r="A1518">
        <v>0.11123400064993266</v>
      </c>
      <c r="B1518">
        <v>114.91626821200575</v>
      </c>
    </row>
    <row r="1519" spans="1:2">
      <c r="A1519">
        <v>0.1114412233757814</v>
      </c>
      <c r="B1519">
        <v>113.37390880804674</v>
      </c>
    </row>
    <row r="1520" spans="1:2">
      <c r="A1520">
        <v>0.11164526786468724</v>
      </c>
      <c r="B1520">
        <v>108.40574764144871</v>
      </c>
    </row>
    <row r="1521" spans="1:2">
      <c r="A1521">
        <v>0.11161668888974931</v>
      </c>
      <c r="B1521">
        <v>107.48481059192235</v>
      </c>
    </row>
    <row r="1522" spans="1:2">
      <c r="A1522">
        <v>0.11165959089555401</v>
      </c>
      <c r="B1522">
        <v>108.24248111228377</v>
      </c>
    </row>
    <row r="1523" spans="1:2">
      <c r="A1523">
        <v>0.11170910095072836</v>
      </c>
      <c r="B1523">
        <v>108.97345503629531</v>
      </c>
    </row>
    <row r="1524" spans="1:2">
      <c r="A1524">
        <v>0.11172110110129657</v>
      </c>
      <c r="B1524">
        <v>109.90818784107289</v>
      </c>
    </row>
    <row r="1525" spans="1:2">
      <c r="A1525">
        <v>0.11178860718939818</v>
      </c>
      <c r="B1525">
        <v>110.37307060530784</v>
      </c>
    </row>
    <row r="1526" spans="1:2">
      <c r="A1526">
        <v>0.11216342111657791</v>
      </c>
      <c r="B1526">
        <v>106.85562561135707</v>
      </c>
    </row>
    <row r="1527" spans="1:2">
      <c r="A1527">
        <v>0.11213298048306118</v>
      </c>
      <c r="B1527">
        <v>103.34849726819913</v>
      </c>
    </row>
    <row r="1528" spans="1:2">
      <c r="A1528">
        <v>0.11217329126138484</v>
      </c>
      <c r="B1528">
        <v>103.84837218132208</v>
      </c>
    </row>
    <row r="1529" spans="1:2">
      <c r="A1529">
        <v>0.11219101056128034</v>
      </c>
      <c r="B1529">
        <v>105.02073988686675</v>
      </c>
    </row>
    <row r="1530" spans="1:2">
      <c r="A1530">
        <v>0.11222049520795943</v>
      </c>
      <c r="B1530">
        <v>105.81194454991248</v>
      </c>
    </row>
    <row r="1531" spans="1:2">
      <c r="A1531">
        <v>0.11233505429734551</v>
      </c>
      <c r="B1531">
        <v>105.63560624099051</v>
      </c>
    </row>
    <row r="1532" spans="1:2">
      <c r="A1532">
        <v>0.11255990407874578</v>
      </c>
      <c r="B1532">
        <v>103.69029414319913</v>
      </c>
    </row>
    <row r="1533" spans="1:2">
      <c r="A1533">
        <v>0.11269858087116059</v>
      </c>
      <c r="B1533">
        <v>101.94009344110378</v>
      </c>
    </row>
    <row r="1534" spans="1:2">
      <c r="A1534">
        <v>0.11267853869096633</v>
      </c>
      <c r="B1534">
        <v>100.48799970397445</v>
      </c>
    </row>
    <row r="1535" spans="1:2">
      <c r="A1535">
        <v>0.1126880314725478</v>
      </c>
      <c r="B1535">
        <v>100.85627196058999</v>
      </c>
    </row>
    <row r="1536" spans="1:2">
      <c r="A1536">
        <v>0.11271560414555139</v>
      </c>
      <c r="B1536">
        <v>101.5633748037222</v>
      </c>
    </row>
    <row r="1537" spans="1:2">
      <c r="A1537">
        <v>0.1127897015113237</v>
      </c>
      <c r="B1537">
        <v>102.37544403830312</v>
      </c>
    </row>
    <row r="1538" spans="1:2">
      <c r="A1538">
        <v>0.11300924305001991</v>
      </c>
      <c r="B1538">
        <v>100.61264415156506</v>
      </c>
    </row>
    <row r="1539" spans="1:2">
      <c r="A1539">
        <v>0.11312931164249702</v>
      </c>
      <c r="B1539">
        <v>99.56586608383958</v>
      </c>
    </row>
    <row r="1540" spans="1:2">
      <c r="A1540">
        <v>0.11314639361783416</v>
      </c>
      <c r="B1540">
        <v>98.976731025406693</v>
      </c>
    </row>
    <row r="1541" spans="1:2">
      <c r="A1541">
        <v>0.11317821791651064</v>
      </c>
      <c r="B1541">
        <v>99.303143421154232</v>
      </c>
    </row>
    <row r="1542" spans="1:2">
      <c r="A1542">
        <v>0.11321130009260526</v>
      </c>
      <c r="B1542">
        <v>99.589505894769346</v>
      </c>
    </row>
    <row r="1543" spans="1:2">
      <c r="A1543">
        <v>0.11334320950451093</v>
      </c>
      <c r="B1543">
        <v>98.972960319707568</v>
      </c>
    </row>
    <row r="1544" spans="1:2">
      <c r="A1544">
        <v>0.11352633129902998</v>
      </c>
      <c r="B1544">
        <v>97.789944141268535</v>
      </c>
    </row>
    <row r="1545" spans="1:2">
      <c r="A1545">
        <v>0.11348685910565168</v>
      </c>
      <c r="B1545">
        <v>94.923141957114908</v>
      </c>
    </row>
    <row r="1546" spans="1:2">
      <c r="A1546">
        <v>0.11349755106370511</v>
      </c>
      <c r="B1546">
        <v>95.278503317416593</v>
      </c>
    </row>
    <row r="1547" spans="1:2">
      <c r="A1547">
        <v>0.11352250735167915</v>
      </c>
      <c r="B1547">
        <v>95.818890692571031</v>
      </c>
    </row>
    <row r="1548" spans="1:2">
      <c r="A1548">
        <v>0.11355739248540626</v>
      </c>
      <c r="B1548">
        <v>97.031650197564858</v>
      </c>
    </row>
    <row r="1549" spans="1:2">
      <c r="A1549">
        <v>0.11378419616972919</v>
      </c>
      <c r="B1549">
        <v>96.728736839734339</v>
      </c>
    </row>
    <row r="1550" spans="1:2">
      <c r="A1550">
        <v>0.1139188225968579</v>
      </c>
      <c r="B1550">
        <v>94.938425884215391</v>
      </c>
    </row>
    <row r="1551" spans="1:2">
      <c r="A1551">
        <v>0.11392606797078593</v>
      </c>
      <c r="B1551">
        <v>94.77449571084739</v>
      </c>
    </row>
    <row r="1552" spans="1:2">
      <c r="A1552">
        <v>0.11395853797987032</v>
      </c>
      <c r="B1552">
        <v>95.276854262124175</v>
      </c>
    </row>
    <row r="1553" spans="1:2">
      <c r="A1553">
        <v>0.11408417477638479</v>
      </c>
      <c r="B1553">
        <v>95.069214068291785</v>
      </c>
    </row>
    <row r="1554" spans="1:2">
      <c r="A1554">
        <v>0.11417475872218279</v>
      </c>
      <c r="B1554">
        <v>93.877972723821046</v>
      </c>
    </row>
    <row r="1555" spans="1:2">
      <c r="A1555">
        <v>0.11424436965849757</v>
      </c>
      <c r="B1555">
        <v>93.765082822796543</v>
      </c>
    </row>
    <row r="1556" spans="1:2">
      <c r="A1556">
        <v>0.11430759896337796</v>
      </c>
      <c r="B1556">
        <v>93.816746518482276</v>
      </c>
    </row>
    <row r="1557" spans="1:2">
      <c r="A1557">
        <v>0.11441716847233911</v>
      </c>
      <c r="B1557">
        <v>93.057075010296529</v>
      </c>
    </row>
    <row r="1558" spans="1:2">
      <c r="A1558">
        <v>0.11454928753048108</v>
      </c>
      <c r="B1558">
        <v>92.047551514878492</v>
      </c>
    </row>
    <row r="1559" spans="1:2">
      <c r="A1559">
        <v>0.11460578299825018</v>
      </c>
      <c r="B1559">
        <v>91.537480613545085</v>
      </c>
    </row>
    <row r="1560" spans="1:2">
      <c r="A1560">
        <v>0.11463548567701505</v>
      </c>
      <c r="B1560">
        <v>91.253179459045512</v>
      </c>
    </row>
    <row r="1561" spans="1:2">
      <c r="A1561">
        <v>0.11464407278685552</v>
      </c>
      <c r="B1561">
        <v>91.558134025561159</v>
      </c>
    </row>
    <row r="1562" spans="1:2">
      <c r="A1562">
        <v>0.11470770461250969</v>
      </c>
      <c r="B1562">
        <v>91.573055964914531</v>
      </c>
    </row>
    <row r="1563" spans="1:2">
      <c r="A1563">
        <v>0.11487729164601065</v>
      </c>
      <c r="B1563">
        <v>90.578062255457169</v>
      </c>
    </row>
    <row r="1564" spans="1:2">
      <c r="A1564">
        <v>0.11503559971199628</v>
      </c>
      <c r="B1564">
        <v>89.600393681785405</v>
      </c>
    </row>
    <row r="1565" spans="1:2">
      <c r="A1565">
        <v>0.11508272818592571</v>
      </c>
      <c r="B1565">
        <v>88.421429755071046</v>
      </c>
    </row>
    <row r="1566" spans="1:2">
      <c r="A1566">
        <v>0.1150431469765046</v>
      </c>
      <c r="B1566">
        <v>87.586414519408962</v>
      </c>
    </row>
    <row r="1567" spans="1:2">
      <c r="A1567">
        <v>0.1150903425372297</v>
      </c>
      <c r="B1567">
        <v>87.968261316541387</v>
      </c>
    </row>
    <row r="1568" spans="1:2">
      <c r="A1568">
        <v>0.11509724409132997</v>
      </c>
      <c r="B1568">
        <v>88.461710947153009</v>
      </c>
    </row>
    <row r="1569" spans="1:2">
      <c r="A1569">
        <v>0.11516001217449046</v>
      </c>
      <c r="B1569">
        <v>89.372190572873748</v>
      </c>
    </row>
    <row r="1570" spans="1:2">
      <c r="A1570">
        <v>0.11537323078269864</v>
      </c>
      <c r="B1570">
        <v>88.094936917601927</v>
      </c>
    </row>
    <row r="1571" spans="1:2">
      <c r="A1571">
        <v>0.11554918267593478</v>
      </c>
      <c r="B1571">
        <v>86.650012548908549</v>
      </c>
    </row>
    <row r="1572" spans="1:2">
      <c r="A1572">
        <v>0.11557654570270191</v>
      </c>
      <c r="B1572">
        <v>86.170509501776152</v>
      </c>
    </row>
    <row r="1573" spans="1:2">
      <c r="A1573">
        <v>0.11562535973237155</v>
      </c>
      <c r="B1573">
        <v>86.205079331625825</v>
      </c>
    </row>
    <row r="1574" spans="1:2">
      <c r="A1574">
        <v>0.11565784651315493</v>
      </c>
      <c r="B1574">
        <v>86.104989719547973</v>
      </c>
    </row>
    <row r="1575" spans="1:2">
      <c r="A1575">
        <v>0.11577163410439134</v>
      </c>
      <c r="B1575">
        <v>85.651710673651152</v>
      </c>
    </row>
    <row r="1576" spans="1:2">
      <c r="A1576">
        <v>0.11589754763393774</v>
      </c>
      <c r="B1576">
        <v>84.805624646056415</v>
      </c>
    </row>
    <row r="1577" spans="1:2">
      <c r="A1577">
        <v>0.11592990024112981</v>
      </c>
      <c r="B1577">
        <v>83.729098224168652</v>
      </c>
    </row>
    <row r="1578" spans="1:2">
      <c r="A1578">
        <v>0.11594234484171892</v>
      </c>
      <c r="B1578">
        <v>83.969483226292212</v>
      </c>
    </row>
    <row r="1579" spans="1:2">
      <c r="A1579">
        <v>0.11598490302769618</v>
      </c>
      <c r="B1579">
        <v>84.339283875617781</v>
      </c>
    </row>
    <row r="1580" spans="1:2">
      <c r="A1580">
        <v>0.11606292497101275</v>
      </c>
      <c r="B1580">
        <v>84.139466639209218</v>
      </c>
    </row>
    <row r="1581" spans="1:2">
      <c r="A1581">
        <v>0.11627138041673131</v>
      </c>
      <c r="B1581">
        <v>83.02054240244027</v>
      </c>
    </row>
    <row r="1582" spans="1:2">
      <c r="A1582">
        <v>0.11636981351761812</v>
      </c>
      <c r="B1582">
        <v>81.692007149660199</v>
      </c>
    </row>
    <row r="1583" spans="1:2">
      <c r="A1583">
        <v>0.11635658064718012</v>
      </c>
      <c r="B1583">
        <v>81.042978201902372</v>
      </c>
    </row>
    <row r="1584" spans="1:2">
      <c r="A1584">
        <v>0.11637300014041037</v>
      </c>
      <c r="B1584">
        <v>81.582269558600274</v>
      </c>
    </row>
    <row r="1585" spans="1:2">
      <c r="A1585">
        <v>0.11642655217502132</v>
      </c>
      <c r="B1585">
        <v>82.188825277363051</v>
      </c>
    </row>
    <row r="1586" spans="1:2">
      <c r="A1586">
        <v>0.11653990370208613</v>
      </c>
      <c r="B1586">
        <v>81.468570212752255</v>
      </c>
    </row>
    <row r="1587" spans="1:2">
      <c r="A1587">
        <v>0.11678771393929048</v>
      </c>
      <c r="B1587">
        <v>79.828760690704897</v>
      </c>
    </row>
    <row r="1588" spans="1:2">
      <c r="A1588">
        <v>0.11682331187022116</v>
      </c>
      <c r="B1588">
        <v>78.641828005946252</v>
      </c>
    </row>
    <row r="1589" spans="1:2">
      <c r="A1589">
        <v>0.11683880892001157</v>
      </c>
      <c r="B1589">
        <v>78.785381285716227</v>
      </c>
    </row>
    <row r="1590" spans="1:2">
      <c r="A1590">
        <v>0.11686077984557998</v>
      </c>
      <c r="B1590">
        <v>79.159234186766469</v>
      </c>
    </row>
    <row r="1591" spans="1:2">
      <c r="A1591">
        <v>0.11693988356347623</v>
      </c>
      <c r="B1591">
        <v>79.06780714258133</v>
      </c>
    </row>
    <row r="1592" spans="1:2">
      <c r="A1592">
        <v>0.11708703006383901</v>
      </c>
      <c r="B1592">
        <v>78.171183603402994</v>
      </c>
    </row>
    <row r="1593" spans="1:2">
      <c r="A1593">
        <v>0.11720350112690057</v>
      </c>
      <c r="B1593">
        <v>77.334770692828457</v>
      </c>
    </row>
    <row r="1594" spans="1:2">
      <c r="A1594">
        <v>0.11720986598663596</v>
      </c>
      <c r="B1594">
        <v>76.47282256325947</v>
      </c>
    </row>
    <row r="1595" spans="1:2">
      <c r="A1595">
        <v>0.11724231083817199</v>
      </c>
      <c r="B1595">
        <v>76.889661509279861</v>
      </c>
    </row>
    <row r="1596" spans="1:2">
      <c r="A1596">
        <v>0.11727804294269395</v>
      </c>
      <c r="B1596">
        <v>77.223730951400327</v>
      </c>
    </row>
    <row r="1597" spans="1:2">
      <c r="A1597">
        <v>0.11746143308439547</v>
      </c>
      <c r="B1597">
        <v>75.996567350635914</v>
      </c>
    </row>
    <row r="1598" spans="1:2">
      <c r="A1598">
        <v>0.11762028623059566</v>
      </c>
      <c r="B1598">
        <v>74.854480925658976</v>
      </c>
    </row>
    <row r="1599" spans="1:2">
      <c r="A1599">
        <v>0.11766299536186306</v>
      </c>
      <c r="B1599">
        <v>74.189680372863464</v>
      </c>
    </row>
    <row r="1600" spans="1:2">
      <c r="A1600">
        <v>0.1176747942520443</v>
      </c>
      <c r="B1600">
        <v>74.01526261004426</v>
      </c>
    </row>
    <row r="1601" spans="1:2">
      <c r="A1601">
        <v>0.11771592684361447</v>
      </c>
      <c r="B1601">
        <v>74.308457602386312</v>
      </c>
    </row>
    <row r="1602" spans="1:2">
      <c r="A1602">
        <v>0.11779887128056035</v>
      </c>
      <c r="B1602">
        <v>73.860462572075775</v>
      </c>
    </row>
    <row r="1603" spans="1:2">
      <c r="A1603">
        <v>0.11794907023012444</v>
      </c>
      <c r="B1603">
        <v>73.048624607444395</v>
      </c>
    </row>
    <row r="1604" spans="1:2">
      <c r="A1604">
        <v>0.11803191403687684</v>
      </c>
      <c r="B1604">
        <v>72.029025786398265</v>
      </c>
    </row>
    <row r="1605" spans="1:2">
      <c r="A1605">
        <v>0.11806000663254651</v>
      </c>
      <c r="B1605">
        <v>71.975371158103371</v>
      </c>
    </row>
    <row r="1606" spans="1:2">
      <c r="A1606">
        <v>0.11810894644995797</v>
      </c>
      <c r="B1606">
        <v>72.275006515779452</v>
      </c>
    </row>
    <row r="1607" spans="1:2">
      <c r="A1607">
        <v>0.11817709824846766</v>
      </c>
      <c r="B1607">
        <v>71.888282939276138</v>
      </c>
    </row>
    <row r="1608" spans="1:2">
      <c r="A1608">
        <v>0.11830446252996946</v>
      </c>
      <c r="B1608">
        <v>71.169661847135089</v>
      </c>
    </row>
    <row r="1609" spans="1:2">
      <c r="A1609">
        <v>0.11837461016064914</v>
      </c>
      <c r="B1609">
        <v>69.872438534480636</v>
      </c>
    </row>
    <row r="1610" spans="1:2">
      <c r="A1610">
        <v>0.1183892518537952</v>
      </c>
      <c r="B1610">
        <v>69.733017948156913</v>
      </c>
    </row>
    <row r="1611" spans="1:2">
      <c r="A1611">
        <v>0.11843619583903667</v>
      </c>
      <c r="B1611">
        <v>70.307452281970754</v>
      </c>
    </row>
    <row r="1612" spans="1:2">
      <c r="A1612">
        <v>0.11847939134957231</v>
      </c>
      <c r="B1612">
        <v>70.400297111498759</v>
      </c>
    </row>
    <row r="1613" spans="1:2">
      <c r="A1613">
        <v>0.11861791719669697</v>
      </c>
      <c r="B1613">
        <v>69.577629680099463</v>
      </c>
    </row>
    <row r="1614" spans="1:2">
      <c r="A1614">
        <v>0.11878305134413786</v>
      </c>
      <c r="B1614">
        <v>68.81063797524979</v>
      </c>
    </row>
    <row r="1615" spans="1:2">
      <c r="A1615">
        <v>0.11887413005505382</v>
      </c>
      <c r="B1615">
        <v>67.907724898965199</v>
      </c>
    </row>
    <row r="1616" spans="1:2">
      <c r="A1616">
        <v>0.1189101137350594</v>
      </c>
      <c r="B1616">
        <v>67.187650828227959</v>
      </c>
    </row>
    <row r="1617" spans="1:2">
      <c r="A1617">
        <v>0.11891302362481972</v>
      </c>
      <c r="B1617">
        <v>67.372053419738464</v>
      </c>
    </row>
    <row r="1618" spans="1:2">
      <c r="A1618">
        <v>0.11895119601153276</v>
      </c>
      <c r="B1618">
        <v>67.910429751853371</v>
      </c>
    </row>
    <row r="1619" spans="1:2">
      <c r="A1619">
        <v>0.11913405784471867</v>
      </c>
      <c r="B1619">
        <v>66.891157725301269</v>
      </c>
    </row>
    <row r="1620" spans="1:2">
      <c r="A1620">
        <v>0.11928368655651986</v>
      </c>
      <c r="B1620">
        <v>66.00232195029345</v>
      </c>
    </row>
    <row r="1621" spans="1:2">
      <c r="A1621">
        <v>0.11936741926331444</v>
      </c>
      <c r="B1621">
        <v>65.309180773463339</v>
      </c>
    </row>
    <row r="1622" spans="1:2">
      <c r="A1622">
        <v>0.1194114449729461</v>
      </c>
      <c r="B1622">
        <v>65.068760578086483</v>
      </c>
    </row>
    <row r="1623" spans="1:2">
      <c r="A1623">
        <v>0.11950837700678067</v>
      </c>
      <c r="B1623">
        <v>64.741754924642294</v>
      </c>
    </row>
    <row r="1624" spans="1:2">
      <c r="A1624">
        <v>0.11954845298131953</v>
      </c>
      <c r="B1624">
        <v>63.97520062165362</v>
      </c>
    </row>
  </sheetData>
  <pageMargins left="0" right="0" top="0" bottom="0" header="0" footer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92"/>
  <sheetViews>
    <sheetView workbookViewId="0"/>
  </sheetViews>
  <sheetFormatPr defaultColWidth="9.140625" defaultRowHeight="14.4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2.9636523120659355E-6</v>
      </c>
      <c r="B2">
        <v>0.19802693676516495</v>
      </c>
    </row>
    <row r="3" spans="1:2">
      <c r="A3">
        <v>2.9638720902845496E-6</v>
      </c>
      <c r="B3">
        <v>0.51272681360386119</v>
      </c>
    </row>
    <row r="4" spans="1:2">
      <c r="A4">
        <v>6.7975763868318741E-6</v>
      </c>
      <c r="B4">
        <v>0.88639212204557649</v>
      </c>
    </row>
    <row r="5" spans="1:2">
      <c r="A5">
        <v>1.9674435873576854E-5</v>
      </c>
      <c r="B5">
        <v>1.9924694859412004</v>
      </c>
    </row>
    <row r="6" spans="1:2">
      <c r="A6">
        <v>4.1862490669355495E-5</v>
      </c>
      <c r="B6">
        <v>3.6611035392547562</v>
      </c>
    </row>
    <row r="7" spans="1:2">
      <c r="A7">
        <v>6.9296445731040519E-5</v>
      </c>
      <c r="B7">
        <v>6.5905431153550449</v>
      </c>
    </row>
    <row r="8" spans="1:2">
      <c r="A8">
        <v>1.0147070089919094E-4</v>
      </c>
      <c r="B8">
        <v>9.017551554093842</v>
      </c>
    </row>
    <row r="9" spans="1:2">
      <c r="A9">
        <v>1.3956982990027307E-4</v>
      </c>
      <c r="B9">
        <v>12.383093040504015</v>
      </c>
    </row>
    <row r="10" spans="1:2">
      <c r="A10">
        <v>1.6138428377573662E-4</v>
      </c>
      <c r="B10">
        <v>14.454980187203972</v>
      </c>
    </row>
    <row r="11" spans="1:2">
      <c r="A11">
        <v>2.0211175445904761E-4</v>
      </c>
      <c r="B11">
        <v>17.14853478420704</v>
      </c>
    </row>
    <row r="12" spans="1:2">
      <c r="A12">
        <v>2.234087019289668E-4</v>
      </c>
      <c r="B12">
        <v>19.41843174238377</v>
      </c>
    </row>
    <row r="13" spans="1:2">
      <c r="A13">
        <v>2.5745152768273514E-4</v>
      </c>
      <c r="B13">
        <v>22.125648863036652</v>
      </c>
    </row>
    <row r="14" spans="1:2">
      <c r="A14">
        <v>2.9093026286914394E-4</v>
      </c>
      <c r="B14">
        <v>23.659873597900738</v>
      </c>
    </row>
    <row r="15" spans="1:2">
      <c r="A15">
        <v>3.0593824264762049E-4</v>
      </c>
      <c r="B15">
        <v>24.794021430478992</v>
      </c>
    </row>
    <row r="16" spans="1:2">
      <c r="A16">
        <v>3.4911226975964355E-4</v>
      </c>
      <c r="B16">
        <v>28.074882293650944</v>
      </c>
    </row>
    <row r="17" spans="1:2">
      <c r="A17">
        <v>3.7203791054770535E-4</v>
      </c>
      <c r="B17">
        <v>29.860970058786858</v>
      </c>
    </row>
    <row r="18" spans="1:2">
      <c r="A18">
        <v>4.003360306247987E-4</v>
      </c>
      <c r="B18">
        <v>31.585590293419273</v>
      </c>
    </row>
    <row r="19" spans="1:2">
      <c r="A19">
        <v>4.2119491526732586E-4</v>
      </c>
      <c r="B19">
        <v>33.434405004762148</v>
      </c>
    </row>
    <row r="20" spans="1:2">
      <c r="A20">
        <v>4.5696807037216028E-4</v>
      </c>
      <c r="B20">
        <v>35.784489790336693</v>
      </c>
    </row>
    <row r="21" spans="1:2">
      <c r="A21">
        <v>4.8870932569743358E-4</v>
      </c>
      <c r="B21">
        <v>37.491098620746286</v>
      </c>
    </row>
    <row r="22" spans="1:2">
      <c r="A22">
        <v>5.2231517060888659E-4</v>
      </c>
      <c r="B22">
        <v>40.191059646732079</v>
      </c>
    </row>
    <row r="23" spans="1:2">
      <c r="A23">
        <v>5.4291974171566621E-4</v>
      </c>
      <c r="B23">
        <v>41.225738776771003</v>
      </c>
    </row>
    <row r="24" spans="1:2">
      <c r="A24">
        <v>5.7702889785889134E-4</v>
      </c>
      <c r="B24">
        <v>43.748969340442336</v>
      </c>
    </row>
    <row r="25" spans="1:2">
      <c r="A25">
        <v>6.0430649431635129E-4</v>
      </c>
      <c r="B25">
        <v>45.341333329579491</v>
      </c>
    </row>
    <row r="26" spans="1:2">
      <c r="A26">
        <v>6.2848392127338689E-4</v>
      </c>
      <c r="B26">
        <v>46.899429145322898</v>
      </c>
    </row>
    <row r="27" spans="1:2">
      <c r="A27">
        <v>6.6547092250528444E-4</v>
      </c>
      <c r="B27">
        <v>48.991336225481461</v>
      </c>
    </row>
    <row r="28" spans="1:2">
      <c r="A28">
        <v>6.8906468907792685E-4</v>
      </c>
      <c r="B28">
        <v>50.242426210808894</v>
      </c>
    </row>
    <row r="29" spans="1:2">
      <c r="A29">
        <v>7.0855260454318969E-4</v>
      </c>
      <c r="B29">
        <v>51.731211428194605</v>
      </c>
    </row>
    <row r="30" spans="1:2">
      <c r="A30">
        <v>7.5200531337658839E-4</v>
      </c>
      <c r="B30">
        <v>54.235110840648261</v>
      </c>
    </row>
    <row r="31" spans="1:2">
      <c r="A31">
        <v>7.7324350435258829E-4</v>
      </c>
      <c r="B31">
        <v>55.556909099245871</v>
      </c>
    </row>
    <row r="32" spans="1:2">
      <c r="A32">
        <v>8.0425653667871768E-4</v>
      </c>
      <c r="B32">
        <v>56.962939895554562</v>
      </c>
    </row>
    <row r="33" spans="1:2">
      <c r="A33">
        <v>8.313089861546574E-4</v>
      </c>
      <c r="B33">
        <v>58.702889305755761</v>
      </c>
    </row>
    <row r="34" spans="1:2">
      <c r="A34">
        <v>8.6089967853381479E-4</v>
      </c>
      <c r="B34">
        <v>60.198084722830103</v>
      </c>
    </row>
    <row r="35" spans="1:2">
      <c r="A35">
        <v>8.8108660340116161E-4</v>
      </c>
      <c r="B35">
        <v>60.975393078472607</v>
      </c>
    </row>
    <row r="36" spans="1:2">
      <c r="A36">
        <v>9.0608497477409492E-4</v>
      </c>
      <c r="B36">
        <v>62.721823074868816</v>
      </c>
    </row>
    <row r="37" spans="1:2">
      <c r="A37">
        <v>9.4890618066560553E-4</v>
      </c>
      <c r="B37">
        <v>64.567196388810331</v>
      </c>
    </row>
    <row r="38" spans="1:2">
      <c r="A38">
        <v>9.7281353473904091E-4</v>
      </c>
      <c r="B38">
        <v>65.573728457706949</v>
      </c>
    </row>
    <row r="39" spans="1:2">
      <c r="A39">
        <v>9.9388552339876282E-4</v>
      </c>
      <c r="B39">
        <v>66.315350854612845</v>
      </c>
    </row>
    <row r="40" spans="1:2">
      <c r="A40">
        <v>1.0318772183381961E-3</v>
      </c>
      <c r="B40">
        <v>68.130392611910622</v>
      </c>
    </row>
    <row r="41" spans="1:2">
      <c r="A41">
        <v>1.0551366985651098E-3</v>
      </c>
      <c r="B41">
        <v>69.33742567184926</v>
      </c>
    </row>
    <row r="42" spans="1:2">
      <c r="A42">
        <v>1.0958404126195733E-3</v>
      </c>
      <c r="B42">
        <v>70.785698427203457</v>
      </c>
    </row>
    <row r="43" spans="1:2">
      <c r="A43">
        <v>1.1170225755857521E-3</v>
      </c>
      <c r="B43">
        <v>71.286759855719723</v>
      </c>
    </row>
    <row r="44" spans="1:2">
      <c r="A44">
        <v>1.1352076398907242E-3</v>
      </c>
      <c r="B44">
        <v>71.89966041527245</v>
      </c>
    </row>
    <row r="45" spans="1:2">
      <c r="A45">
        <v>1.1587635840285258E-3</v>
      </c>
      <c r="B45">
        <v>72.889867842295715</v>
      </c>
    </row>
    <row r="46" spans="1:2">
      <c r="A46">
        <v>1.1991634954907134E-3</v>
      </c>
      <c r="B46">
        <v>74.038957724657735</v>
      </c>
    </row>
    <row r="47" spans="1:2">
      <c r="A47">
        <v>1.2304893155895389E-3</v>
      </c>
      <c r="B47">
        <v>74.805512027646202</v>
      </c>
    </row>
    <row r="48" spans="1:2">
      <c r="A48">
        <v>1.2471327863750041E-3</v>
      </c>
      <c r="B48">
        <v>75.229138243925036</v>
      </c>
    </row>
    <row r="49" spans="1:2">
      <c r="A49">
        <v>1.2748399779505669E-3</v>
      </c>
      <c r="B49">
        <v>75.893989072796529</v>
      </c>
    </row>
    <row r="50" spans="1:2">
      <c r="A50">
        <v>1.2951851548960215E-3</v>
      </c>
      <c r="B50">
        <v>76.384688602051682</v>
      </c>
    </row>
    <row r="51" spans="1:2">
      <c r="A51">
        <v>1.3346121265605129E-3</v>
      </c>
      <c r="B51">
        <v>77.35452416308442</v>
      </c>
    </row>
    <row r="52" spans="1:2">
      <c r="A52">
        <v>1.3736703765281509E-3</v>
      </c>
      <c r="B52">
        <v>77.96902852946107</v>
      </c>
    </row>
    <row r="53" spans="1:2">
      <c r="A53">
        <v>1.4029461642072931E-3</v>
      </c>
      <c r="B53">
        <v>78.349980412440885</v>
      </c>
    </row>
    <row r="54" spans="1:2">
      <c r="A54">
        <v>1.4175815647769032E-3</v>
      </c>
      <c r="B54">
        <v>78.651878193536447</v>
      </c>
    </row>
    <row r="55" spans="1:2">
      <c r="A55">
        <v>1.436676719659487E-3</v>
      </c>
      <c r="B55">
        <v>78.955616079013168</v>
      </c>
    </row>
    <row r="56" spans="1:2">
      <c r="A56">
        <v>1.4649734519731163E-3</v>
      </c>
      <c r="B56">
        <v>79.773869270940693</v>
      </c>
    </row>
    <row r="57" spans="1:2">
      <c r="A57">
        <v>1.5224854748872693E-3</v>
      </c>
      <c r="B57">
        <v>80.503128780760903</v>
      </c>
    </row>
    <row r="58" spans="1:2">
      <c r="A58">
        <v>1.5546840335571594E-3</v>
      </c>
      <c r="B58">
        <v>80.725183125579278</v>
      </c>
    </row>
    <row r="59" spans="1:2">
      <c r="A59">
        <v>1.5774696984063364E-3</v>
      </c>
      <c r="B59">
        <v>80.936860488313428</v>
      </c>
    </row>
    <row r="60" spans="1:2">
      <c r="A60">
        <v>1.5985433806079161E-3</v>
      </c>
      <c r="B60">
        <v>81.159181296334424</v>
      </c>
    </row>
    <row r="61" spans="1:2">
      <c r="A61">
        <v>1.6132098294449355E-3</v>
      </c>
      <c r="B61">
        <v>81.430109014621081</v>
      </c>
    </row>
    <row r="62" spans="1:2">
      <c r="A62">
        <v>1.6288528874203385E-3</v>
      </c>
      <c r="B62">
        <v>81.737481860391881</v>
      </c>
    </row>
    <row r="63" spans="1:2">
      <c r="A63">
        <v>1.6422232122216723E-3</v>
      </c>
      <c r="B63">
        <v>82.362649782485576</v>
      </c>
    </row>
    <row r="64" spans="1:2">
      <c r="A64">
        <v>1.7081225011899182E-3</v>
      </c>
      <c r="B64">
        <v>83.255678582230843</v>
      </c>
    </row>
    <row r="65" spans="1:2">
      <c r="A65">
        <v>1.7609094482332692E-3</v>
      </c>
      <c r="B65">
        <v>83.393626079528005</v>
      </c>
    </row>
    <row r="66" spans="1:2">
      <c r="A66">
        <v>1.7820015712239762E-3</v>
      </c>
      <c r="B66">
        <v>83.618138924462116</v>
      </c>
    </row>
    <row r="67" spans="1:2">
      <c r="A67">
        <v>1.7998492443564763E-3</v>
      </c>
      <c r="B67">
        <v>83.841052990179776</v>
      </c>
    </row>
    <row r="68" spans="1:2">
      <c r="A68">
        <v>1.8174664076249093E-3</v>
      </c>
      <c r="B68">
        <v>84.091880333286241</v>
      </c>
    </row>
    <row r="69" spans="1:2">
      <c r="A69">
        <v>1.8284010428911228E-3</v>
      </c>
      <c r="B69">
        <v>84.41240540053542</v>
      </c>
    </row>
    <row r="70" spans="1:2">
      <c r="A70">
        <v>1.847713065217248E-3</v>
      </c>
      <c r="B70">
        <v>84.877469158643947</v>
      </c>
    </row>
    <row r="71" spans="1:2">
      <c r="A71">
        <v>1.8832181702801507E-3</v>
      </c>
      <c r="B71">
        <v>85.870411604200982</v>
      </c>
    </row>
    <row r="72" spans="1:2">
      <c r="A72">
        <v>1.9296283677124007E-3</v>
      </c>
      <c r="B72">
        <v>85.889506457861401</v>
      </c>
    </row>
    <row r="73" spans="1:2">
      <c r="A73">
        <v>1.965167719955108E-3</v>
      </c>
      <c r="B73">
        <v>86.063210300401551</v>
      </c>
    </row>
    <row r="74" spans="1:2">
      <c r="A74">
        <v>1.9844138823200755E-3</v>
      </c>
      <c r="B74">
        <v>86.277537212340405</v>
      </c>
    </row>
    <row r="75" spans="1:2">
      <c r="A75">
        <v>2.0000556230962566E-3</v>
      </c>
      <c r="B75">
        <v>86.490034075113243</v>
      </c>
    </row>
    <row r="76" spans="1:2">
      <c r="A76">
        <v>2.0194101721401595E-3</v>
      </c>
      <c r="B76">
        <v>86.799302328948727</v>
      </c>
    </row>
    <row r="77" spans="1:2">
      <c r="A77">
        <v>2.0356480396505239E-3</v>
      </c>
      <c r="B77">
        <v>87.216201606260285</v>
      </c>
    </row>
    <row r="78" spans="1:2">
      <c r="A78">
        <v>2.071174031729683E-3</v>
      </c>
      <c r="B78">
        <v>88.330711603557447</v>
      </c>
    </row>
    <row r="79" spans="1:2">
      <c r="A79">
        <v>2.1263044643625322E-3</v>
      </c>
      <c r="B79">
        <v>88.357066322590597</v>
      </c>
    </row>
    <row r="80" spans="1:2">
      <c r="A80">
        <v>2.1627201304313406E-3</v>
      </c>
      <c r="B80">
        <v>88.525772723177496</v>
      </c>
    </row>
    <row r="81" spans="1:2">
      <c r="A81">
        <v>2.1888847876308038E-3</v>
      </c>
      <c r="B81">
        <v>88.725740787814047</v>
      </c>
    </row>
    <row r="82" spans="1:2">
      <c r="A82">
        <v>2.2042028737406963E-3</v>
      </c>
      <c r="B82">
        <v>88.965064964734353</v>
      </c>
    </row>
    <row r="83" spans="1:2">
      <c r="A83">
        <v>2.2127848030228576E-3</v>
      </c>
      <c r="B83">
        <v>89.217953626956344</v>
      </c>
    </row>
    <row r="84" spans="1:2">
      <c r="A84">
        <v>2.2289268913325559E-3</v>
      </c>
      <c r="B84">
        <v>89.568046054494431</v>
      </c>
    </row>
    <row r="85" spans="1:2">
      <c r="A85">
        <v>2.2485029180172866E-3</v>
      </c>
      <c r="B85">
        <v>90.256144540902994</v>
      </c>
    </row>
    <row r="86" spans="1:2">
      <c r="A86">
        <v>2.286437126619194E-3</v>
      </c>
      <c r="B86">
        <v>90.900925160239908</v>
      </c>
    </row>
    <row r="87" spans="1:2">
      <c r="A87">
        <v>2.335185729015362E-3</v>
      </c>
      <c r="B87">
        <v>90.944916726729801</v>
      </c>
    </row>
    <row r="88" spans="1:2">
      <c r="A88">
        <v>2.3615818369354851E-3</v>
      </c>
      <c r="B88">
        <v>91.078972855745462</v>
      </c>
    </row>
    <row r="89" spans="1:2">
      <c r="A89">
        <v>2.3886263832160856E-3</v>
      </c>
      <c r="B89">
        <v>91.316567535651757</v>
      </c>
    </row>
    <row r="90" spans="1:2">
      <c r="A90">
        <v>2.4069984898107671E-3</v>
      </c>
      <c r="B90">
        <v>91.540376515522027</v>
      </c>
    </row>
    <row r="91" spans="1:2">
      <c r="A91">
        <v>2.4392629711655848E-3</v>
      </c>
      <c r="B91">
        <v>91.882585654345121</v>
      </c>
    </row>
    <row r="92" spans="1:2">
      <c r="A92">
        <v>2.5378209290371719E-3</v>
      </c>
      <c r="B92">
        <v>92.874361694939253</v>
      </c>
    </row>
    <row r="93" spans="1:2">
      <c r="A93">
        <v>2.6346653361668288E-3</v>
      </c>
      <c r="B93">
        <v>93.058090587031501</v>
      </c>
    </row>
    <row r="94" spans="1:2">
      <c r="A94">
        <v>2.7256365401313043E-3</v>
      </c>
      <c r="B94">
        <v>93.183881329154644</v>
      </c>
    </row>
    <row r="95" spans="1:2">
      <c r="A95">
        <v>2.7901260809499173E-3</v>
      </c>
      <c r="B95">
        <v>93.345307753938428</v>
      </c>
    </row>
    <row r="96" spans="1:2">
      <c r="A96">
        <v>2.8470251357969735E-3</v>
      </c>
      <c r="B96">
        <v>93.552857450834011</v>
      </c>
    </row>
    <row r="97" spans="1:2">
      <c r="A97">
        <v>2.9053684995923247E-3</v>
      </c>
      <c r="B97">
        <v>93.831909783000413</v>
      </c>
    </row>
    <row r="98" spans="1:2">
      <c r="A98">
        <v>2.9572260684980018E-3</v>
      </c>
      <c r="B98">
        <v>94.17653217347096</v>
      </c>
    </row>
    <row r="99" spans="1:2">
      <c r="A99">
        <v>3.0352837962584235E-3</v>
      </c>
      <c r="B99">
        <v>94.83266513076606</v>
      </c>
    </row>
    <row r="100" spans="1:2">
      <c r="A100">
        <v>3.1161496359533841E-3</v>
      </c>
      <c r="B100">
        <v>95.164004581960455</v>
      </c>
    </row>
    <row r="101" spans="1:2">
      <c r="A101">
        <v>3.2608956236548857E-3</v>
      </c>
      <c r="B101">
        <v>95.659455200396408</v>
      </c>
    </row>
    <row r="102" spans="1:2">
      <c r="A102">
        <v>3.4050551440831631E-3</v>
      </c>
      <c r="B102">
        <v>95.73630721015239</v>
      </c>
    </row>
    <row r="103" spans="1:2">
      <c r="A103">
        <v>3.4871488329874089E-3</v>
      </c>
      <c r="B103">
        <v>95.916164844393521</v>
      </c>
    </row>
    <row r="104" spans="1:2">
      <c r="A104">
        <v>3.5675993472225379E-3</v>
      </c>
      <c r="B104">
        <v>96.124760283669673</v>
      </c>
    </row>
    <row r="105" spans="1:2">
      <c r="A105">
        <v>3.5974723906637631E-3</v>
      </c>
      <c r="B105">
        <v>96.359810994130967</v>
      </c>
    </row>
    <row r="106" spans="1:2">
      <c r="A106">
        <v>3.6507001603804938E-3</v>
      </c>
      <c r="B106">
        <v>96.622272221221166</v>
      </c>
    </row>
    <row r="107" spans="1:2">
      <c r="A107">
        <v>3.6770496018138569E-3</v>
      </c>
      <c r="B107">
        <v>96.937845094985576</v>
      </c>
    </row>
    <row r="108" spans="1:2">
      <c r="A108">
        <v>3.7078407331137008E-3</v>
      </c>
      <c r="B108">
        <v>97.35965131731362</v>
      </c>
    </row>
    <row r="109" spans="1:2">
      <c r="A109">
        <v>3.8385152383225681E-3</v>
      </c>
      <c r="B109">
        <v>98.642435340944189</v>
      </c>
    </row>
    <row r="110" spans="1:2">
      <c r="A110">
        <v>4.0098937712047811E-3</v>
      </c>
      <c r="B110">
        <v>98.456735626673193</v>
      </c>
    </row>
    <row r="111" spans="1:2">
      <c r="A111">
        <v>4.1590537248652991E-3</v>
      </c>
      <c r="B111">
        <v>98.432643331059509</v>
      </c>
    </row>
    <row r="112" spans="1:2">
      <c r="A112">
        <v>4.2297678160609711E-3</v>
      </c>
      <c r="B112">
        <v>98.599147639518122</v>
      </c>
    </row>
    <row r="113" spans="1:2">
      <c r="A113">
        <v>4.2698197987568933E-3</v>
      </c>
      <c r="B113">
        <v>98.783329016294275</v>
      </c>
    </row>
    <row r="114" spans="1:2">
      <c r="A114">
        <v>4.311723418579964E-3</v>
      </c>
      <c r="B114">
        <v>99.016418959791991</v>
      </c>
    </row>
    <row r="115" spans="1:2">
      <c r="A115">
        <v>4.36261704854932E-3</v>
      </c>
      <c r="B115">
        <v>99.283012880328457</v>
      </c>
    </row>
    <row r="116" spans="1:2">
      <c r="A116">
        <v>4.4058050317007389E-3</v>
      </c>
      <c r="B116">
        <v>99.642687927949964</v>
      </c>
    </row>
    <row r="117" spans="1:2">
      <c r="A117">
        <v>4.4409562806008804E-3</v>
      </c>
      <c r="B117">
        <v>100.09042655027285</v>
      </c>
    </row>
    <row r="118" spans="1:2">
      <c r="A118">
        <v>4.4980819250762015E-3</v>
      </c>
      <c r="B118">
        <v>100.90594472366659</v>
      </c>
    </row>
    <row r="119" spans="1:2">
      <c r="A119">
        <v>4.5868202881859553E-3</v>
      </c>
      <c r="B119">
        <v>101.50510483165156</v>
      </c>
    </row>
    <row r="120" spans="1:2">
      <c r="A120">
        <v>4.757035483258917E-3</v>
      </c>
      <c r="B120">
        <v>101.29430730024711</v>
      </c>
    </row>
    <row r="121" spans="1:2">
      <c r="A121">
        <v>4.8695188399568885E-3</v>
      </c>
      <c r="B121">
        <v>101.23656019936675</v>
      </c>
    </row>
    <row r="122" spans="1:2">
      <c r="A122">
        <v>4.9730900267102958E-3</v>
      </c>
      <c r="B122">
        <v>101.39543259949032</v>
      </c>
    </row>
    <row r="123" spans="1:2">
      <c r="A123">
        <v>5.0174568090808735E-3</v>
      </c>
      <c r="B123">
        <v>101.59856805691413</v>
      </c>
    </row>
    <row r="124" spans="1:2">
      <c r="A124">
        <v>5.0711644156575019E-3</v>
      </c>
      <c r="B124">
        <v>101.84750501956341</v>
      </c>
    </row>
    <row r="125" spans="1:2">
      <c r="A125">
        <v>5.1156282317041911E-3</v>
      </c>
      <c r="B125">
        <v>102.12878960950368</v>
      </c>
    </row>
    <row r="126" spans="1:2">
      <c r="A126">
        <v>5.1432433761435534E-3</v>
      </c>
      <c r="B126">
        <v>102.49111923393738</v>
      </c>
    </row>
    <row r="127" spans="1:2">
      <c r="A127">
        <v>5.2111370929071275E-3</v>
      </c>
      <c r="B127">
        <v>103.25667304301379</v>
      </c>
    </row>
    <row r="128" spans="1:2">
      <c r="A128">
        <v>5.36934037192059E-3</v>
      </c>
      <c r="B128">
        <v>103.88701437332681</v>
      </c>
    </row>
    <row r="129" spans="1:2">
      <c r="A129">
        <v>5.5050648935038773E-3</v>
      </c>
      <c r="B129">
        <v>103.82505413727861</v>
      </c>
    </row>
    <row r="130" spans="1:2">
      <c r="A130">
        <v>5.6053998472132939E-3</v>
      </c>
      <c r="B130">
        <v>103.89864825731054</v>
      </c>
    </row>
    <row r="131" spans="1:2">
      <c r="A131">
        <v>5.6455984467275282E-3</v>
      </c>
      <c r="B131">
        <v>104.03240272987026</v>
      </c>
    </row>
    <row r="132" spans="1:2">
      <c r="A132">
        <v>5.7127926679797804E-3</v>
      </c>
      <c r="B132">
        <v>104.17688611704592</v>
      </c>
    </row>
    <row r="133" spans="1:2">
      <c r="A133">
        <v>5.7863783162059078E-3</v>
      </c>
      <c r="B133">
        <v>104.35331492290464</v>
      </c>
    </row>
    <row r="134" spans="1:2">
      <c r="A134">
        <v>5.813967869346074E-3</v>
      </c>
      <c r="B134">
        <v>104.55265956419893</v>
      </c>
    </row>
    <row r="135" spans="1:2">
      <c r="A135">
        <v>5.8661176055842387E-3</v>
      </c>
      <c r="B135">
        <v>104.78675502921642</v>
      </c>
    </row>
    <row r="136" spans="1:2">
      <c r="A136">
        <v>5.9221156334388122E-3</v>
      </c>
      <c r="B136">
        <v>105.08491227025844</v>
      </c>
    </row>
    <row r="137" spans="1:2">
      <c r="A137">
        <v>6.0024691139978111E-3</v>
      </c>
      <c r="B137">
        <v>106.08492353209947</v>
      </c>
    </row>
    <row r="138" spans="1:2">
      <c r="A138">
        <v>6.1576888740468251E-3</v>
      </c>
      <c r="B138">
        <v>106.25557058921952</v>
      </c>
    </row>
    <row r="139" spans="1:2">
      <c r="A139">
        <v>6.2397377781774664E-3</v>
      </c>
      <c r="B139">
        <v>106.43681584315794</v>
      </c>
    </row>
    <row r="140" spans="1:2">
      <c r="A140">
        <v>6.3137659426188517E-3</v>
      </c>
      <c r="B140">
        <v>106.5508218730694</v>
      </c>
    </row>
    <row r="141" spans="1:2">
      <c r="A141">
        <v>6.3508850557966387E-3</v>
      </c>
      <c r="B141">
        <v>106.73458093080724</v>
      </c>
    </row>
    <row r="142" spans="1:2">
      <c r="A142">
        <v>6.4101790297266727E-3</v>
      </c>
      <c r="B142">
        <v>106.94020002638487</v>
      </c>
    </row>
    <row r="143" spans="1:2">
      <c r="A143">
        <v>6.4731282942249932E-3</v>
      </c>
      <c r="B143">
        <v>107.41603291997012</v>
      </c>
    </row>
    <row r="144" spans="1:2">
      <c r="A144">
        <v>6.552392011959964E-3</v>
      </c>
      <c r="B144">
        <v>108.0191145618822</v>
      </c>
    </row>
    <row r="145" spans="1:2">
      <c r="A145">
        <v>6.7085351913882332E-3</v>
      </c>
      <c r="B145">
        <v>107.45466505675968</v>
      </c>
    </row>
    <row r="146" spans="1:2">
      <c r="A146">
        <v>6.850348309571614E-3</v>
      </c>
      <c r="B146">
        <v>107.74023316837416</v>
      </c>
    </row>
    <row r="147" spans="1:2">
      <c r="A147">
        <v>6.9101605073103242E-3</v>
      </c>
      <c r="B147">
        <v>108.00102522974154</v>
      </c>
    </row>
    <row r="148" spans="1:2">
      <c r="A148">
        <v>6.9539717452275513E-3</v>
      </c>
      <c r="B148">
        <v>108.18231070454077</v>
      </c>
    </row>
    <row r="149" spans="1:2">
      <c r="A149">
        <v>6.9907976247687333E-3</v>
      </c>
      <c r="B149">
        <v>108.48524417280169</v>
      </c>
    </row>
    <row r="150" spans="1:2">
      <c r="A150">
        <v>7.028102274865701E-3</v>
      </c>
      <c r="B150">
        <v>109.1220811721324</v>
      </c>
    </row>
    <row r="151" spans="1:2">
      <c r="A151">
        <v>7.1095775073727382E-3</v>
      </c>
      <c r="B151">
        <v>110.02935318420509</v>
      </c>
    </row>
    <row r="152" spans="1:2">
      <c r="A152">
        <v>7.1984027742693305E-3</v>
      </c>
      <c r="B152">
        <v>110.57342076812191</v>
      </c>
    </row>
    <row r="153" spans="1:2">
      <c r="A153">
        <v>7.3338905763350804E-3</v>
      </c>
      <c r="B153">
        <v>110.4486958788097</v>
      </c>
    </row>
    <row r="154" spans="1:2">
      <c r="A154">
        <v>7.5185349989373281E-3</v>
      </c>
      <c r="B154">
        <v>109.81871653624381</v>
      </c>
    </row>
    <row r="155" spans="1:2">
      <c r="A155">
        <v>7.6117150519135627E-3</v>
      </c>
      <c r="B155">
        <v>110.04215347315176</v>
      </c>
    </row>
    <row r="156" spans="1:2">
      <c r="A156">
        <v>7.6526931197490877E-3</v>
      </c>
      <c r="B156">
        <v>110.22643540207989</v>
      </c>
    </row>
    <row r="157" spans="1:2">
      <c r="A157">
        <v>7.6787152058135737E-3</v>
      </c>
      <c r="B157">
        <v>110.42530744825987</v>
      </c>
    </row>
    <row r="158" spans="1:2">
      <c r="A158">
        <v>7.7203170615669824E-3</v>
      </c>
      <c r="B158">
        <v>110.71160959058381</v>
      </c>
    </row>
    <row r="159" spans="1:2">
      <c r="A159">
        <v>7.7625821584911851E-3</v>
      </c>
      <c r="B159">
        <v>111.04028440975083</v>
      </c>
    </row>
    <row r="160" spans="1:2">
      <c r="A160">
        <v>7.7924951883374142E-3</v>
      </c>
      <c r="B160">
        <v>111.40140740836078</v>
      </c>
    </row>
    <row r="161" spans="1:2">
      <c r="A161">
        <v>7.8432096792124002E-3</v>
      </c>
      <c r="B161">
        <v>112.10141126956341</v>
      </c>
    </row>
    <row r="162" spans="1:2">
      <c r="A162">
        <v>8.0279692626610468E-3</v>
      </c>
      <c r="B162">
        <v>112.0644784641423</v>
      </c>
    </row>
    <row r="163" spans="1:2">
      <c r="A163">
        <v>8.1855455548442251E-3</v>
      </c>
      <c r="B163">
        <v>112.50275512896415</v>
      </c>
    </row>
    <row r="164" spans="1:2">
      <c r="A164">
        <v>8.2528847934585786E-3</v>
      </c>
      <c r="B164">
        <v>112.61806833685131</v>
      </c>
    </row>
    <row r="165" spans="1:2">
      <c r="A165">
        <v>8.3126713998981101E-3</v>
      </c>
      <c r="B165">
        <v>112.81537176946044</v>
      </c>
    </row>
    <row r="166" spans="1:2">
      <c r="A166">
        <v>8.3613215259713963E-3</v>
      </c>
      <c r="B166">
        <v>112.98392734181938</v>
      </c>
    </row>
    <row r="167" spans="1:2">
      <c r="A167">
        <v>8.4030875925612918E-3</v>
      </c>
      <c r="B167">
        <v>113.25093352617894</v>
      </c>
    </row>
    <row r="168" spans="1:2">
      <c r="A168">
        <v>8.4662245265870635E-3</v>
      </c>
      <c r="B168">
        <v>113.58567164011016</v>
      </c>
    </row>
    <row r="169" spans="1:2">
      <c r="A169">
        <v>8.5078786312429815E-3</v>
      </c>
      <c r="B169">
        <v>113.81067719058895</v>
      </c>
    </row>
    <row r="170" spans="1:2">
      <c r="A170">
        <v>8.5667322215660265E-3</v>
      </c>
      <c r="B170">
        <v>114.10258008777799</v>
      </c>
    </row>
    <row r="171" spans="1:2">
      <c r="A171">
        <v>8.6573510120145063E-3</v>
      </c>
      <c r="B171">
        <v>114.59103227643637</v>
      </c>
    </row>
    <row r="172" spans="1:2">
      <c r="A172">
        <v>8.8958981748497798E-3</v>
      </c>
      <c r="B172">
        <v>114.01127873378294</v>
      </c>
    </row>
    <row r="173" spans="1:2">
      <c r="A173">
        <v>8.9905795840454147E-3</v>
      </c>
      <c r="B173">
        <v>114.16159414577326</v>
      </c>
    </row>
    <row r="174" spans="1:2">
      <c r="A174">
        <v>9.0288535045993761E-3</v>
      </c>
      <c r="B174">
        <v>114.34444823414331</v>
      </c>
    </row>
    <row r="175" spans="1:2">
      <c r="A175">
        <v>9.0721849056567012E-3</v>
      </c>
      <c r="B175">
        <v>114.62464686084225</v>
      </c>
    </row>
    <row r="176" spans="1:2">
      <c r="A176">
        <v>9.1005411314685775E-3</v>
      </c>
      <c r="B176">
        <v>114.90095411925967</v>
      </c>
    </row>
    <row r="177" spans="1:2">
      <c r="A177">
        <v>9.1223982335891275E-3</v>
      </c>
      <c r="B177">
        <v>115.22529514067647</v>
      </c>
    </row>
    <row r="178" spans="1:2">
      <c r="A178">
        <v>9.170315808722955E-3</v>
      </c>
      <c r="B178">
        <v>115.81041816824545</v>
      </c>
    </row>
    <row r="179" spans="1:2">
      <c r="A179">
        <v>9.2618569522465756E-3</v>
      </c>
      <c r="B179">
        <v>116.94700941811675</v>
      </c>
    </row>
    <row r="180" spans="1:2">
      <c r="A180">
        <v>9.4042640018321029E-3</v>
      </c>
      <c r="B180">
        <v>117.13029588074031</v>
      </c>
    </row>
    <row r="181" spans="1:2">
      <c r="A181">
        <v>9.5629940350873237E-3</v>
      </c>
      <c r="B181">
        <v>116.77612103583195</v>
      </c>
    </row>
    <row r="182" spans="1:2">
      <c r="A182">
        <v>9.7279512844799104E-3</v>
      </c>
      <c r="B182">
        <v>116.17738324688528</v>
      </c>
    </row>
    <row r="183" spans="1:2">
      <c r="A183">
        <v>9.7996037233127054E-3</v>
      </c>
      <c r="B183">
        <v>116.05697204489292</v>
      </c>
    </row>
    <row r="184" spans="1:2">
      <c r="A184">
        <v>9.8484137950059589E-3</v>
      </c>
      <c r="B184">
        <v>116.23180207153521</v>
      </c>
    </row>
    <row r="185" spans="1:2">
      <c r="A185">
        <v>9.8678077345790149E-3</v>
      </c>
      <c r="B185">
        <v>116.44751660317132</v>
      </c>
    </row>
    <row r="186" spans="1:2">
      <c r="A186">
        <v>9.9050025553502757E-3</v>
      </c>
      <c r="B186">
        <v>116.80372260154962</v>
      </c>
    </row>
    <row r="187" spans="1:2">
      <c r="A187">
        <v>9.945810014524506E-3</v>
      </c>
      <c r="B187">
        <v>117.17156248391166</v>
      </c>
    </row>
    <row r="188" spans="1:2">
      <c r="A188">
        <v>9.9789518132858031E-3</v>
      </c>
      <c r="B188">
        <v>117.61591249871292</v>
      </c>
    </row>
    <row r="189" spans="1:2">
      <c r="A189">
        <v>1.0007718566188919E-2</v>
      </c>
      <c r="B189">
        <v>118.23571596349875</v>
      </c>
    </row>
    <row r="190" spans="1:2">
      <c r="A190">
        <v>1.0126421674895332E-2</v>
      </c>
      <c r="B190">
        <v>119.42851586632516</v>
      </c>
    </row>
    <row r="191" spans="1:2">
      <c r="A191">
        <v>1.0356301917736656E-2</v>
      </c>
      <c r="B191">
        <v>118.10873870598228</v>
      </c>
    </row>
    <row r="192" spans="1:2">
      <c r="A192">
        <v>1.0461633572613829E-2</v>
      </c>
      <c r="B192">
        <v>118.22040187075267</v>
      </c>
    </row>
    <row r="193" spans="1:2">
      <c r="A193">
        <v>1.0512086818976215E-2</v>
      </c>
      <c r="B193">
        <v>118.38794186637664</v>
      </c>
    </row>
    <row r="194" spans="1:2">
      <c r="A194">
        <v>1.0545358706841746E-2</v>
      </c>
      <c r="B194">
        <v>118.6091566007259</v>
      </c>
    </row>
    <row r="195" spans="1:2">
      <c r="A195">
        <v>1.0579069912010113E-2</v>
      </c>
      <c r="B195">
        <v>118.89189919686984</v>
      </c>
    </row>
    <row r="196" spans="1:2">
      <c r="A196">
        <v>1.0631928740496803E-2</v>
      </c>
      <c r="B196">
        <v>119.23863318253191</v>
      </c>
    </row>
    <row r="197" spans="1:2">
      <c r="A197">
        <v>1.0663351656995515E-2</v>
      </c>
      <c r="B197">
        <v>119.65360185852552</v>
      </c>
    </row>
    <row r="198" spans="1:2">
      <c r="A198">
        <v>1.071460356515358E-2</v>
      </c>
      <c r="B198">
        <v>120.1585747657537</v>
      </c>
    </row>
    <row r="199" spans="1:2">
      <c r="A199">
        <v>1.0790427385755124E-2</v>
      </c>
      <c r="B199">
        <v>121.06816953253706</v>
      </c>
    </row>
    <row r="200" spans="1:2">
      <c r="A200">
        <v>1.1046561102657813E-2</v>
      </c>
      <c r="B200">
        <v>120.4955652478892</v>
      </c>
    </row>
    <row r="201" spans="1:2">
      <c r="A201">
        <v>1.1209507302455365E-2</v>
      </c>
      <c r="B201">
        <v>120.34707988506486</v>
      </c>
    </row>
    <row r="202" spans="1:2">
      <c r="A202">
        <v>1.1258355761097412E-2</v>
      </c>
      <c r="B202">
        <v>120.1537884833196</v>
      </c>
    </row>
    <row r="203" spans="1:2">
      <c r="A203">
        <v>1.1317957896921896E-2</v>
      </c>
      <c r="B203">
        <v>120.20969547981878</v>
      </c>
    </row>
    <row r="204" spans="1:2">
      <c r="A204">
        <v>1.1352238508497347E-2</v>
      </c>
      <c r="B204">
        <v>120.44584220873661</v>
      </c>
    </row>
    <row r="205" spans="1:2">
      <c r="A205">
        <v>1.1383801110837501E-2</v>
      </c>
      <c r="B205">
        <v>120.71606606195942</v>
      </c>
    </row>
    <row r="206" spans="1:2">
      <c r="A206">
        <v>1.1417373696468556E-2</v>
      </c>
      <c r="B206">
        <v>121.06021585731568</v>
      </c>
    </row>
    <row r="207" spans="1:2">
      <c r="A207">
        <v>1.148447514926124E-2</v>
      </c>
      <c r="B207">
        <v>121.43595913882309</v>
      </c>
    </row>
    <row r="208" spans="1:2">
      <c r="A208">
        <v>1.151405549221792E-2</v>
      </c>
      <c r="B208">
        <v>121.90879557827944</v>
      </c>
    </row>
    <row r="209" spans="1:2">
      <c r="A209">
        <v>1.1569520368005933E-2</v>
      </c>
      <c r="B209">
        <v>122.43697592218389</v>
      </c>
    </row>
    <row r="210" spans="1:2">
      <c r="A210">
        <v>1.1678416677600108E-2</v>
      </c>
      <c r="B210">
        <v>123.19849758996602</v>
      </c>
    </row>
    <row r="211" spans="1:2">
      <c r="A211">
        <v>1.1800519163882887E-2</v>
      </c>
      <c r="B211">
        <v>122.87855069759061</v>
      </c>
    </row>
    <row r="212" spans="1:2">
      <c r="A212">
        <v>1.1965203439417411E-2</v>
      </c>
      <c r="B212">
        <v>122.11785355745469</v>
      </c>
    </row>
    <row r="213" spans="1:2">
      <c r="A213">
        <v>1.21211312254108E-2</v>
      </c>
      <c r="B213">
        <v>121.80979192944295</v>
      </c>
    </row>
    <row r="214" spans="1:2">
      <c r="A214">
        <v>1.213355580116984E-2</v>
      </c>
      <c r="B214">
        <v>121.81641831625822</v>
      </c>
    </row>
    <row r="215" spans="1:2">
      <c r="A215">
        <v>1.2184094351862856E-2</v>
      </c>
      <c r="B215">
        <v>122.04110209985069</v>
      </c>
    </row>
    <row r="216" spans="1:2">
      <c r="A216">
        <v>1.2214115078426529E-2</v>
      </c>
      <c r="B216">
        <v>122.39647351536756</v>
      </c>
    </row>
    <row r="217" spans="1:2">
      <c r="A217">
        <v>1.2245637161209615E-2</v>
      </c>
      <c r="B217">
        <v>122.88468437886119</v>
      </c>
    </row>
    <row r="218" spans="1:2">
      <c r="A218">
        <v>1.2291543686748408E-2</v>
      </c>
      <c r="B218">
        <v>123.46561438169273</v>
      </c>
    </row>
    <row r="219" spans="1:2">
      <c r="A219">
        <v>1.2345884677980116E-2</v>
      </c>
      <c r="B219">
        <v>123.93401647124689</v>
      </c>
    </row>
    <row r="220" spans="1:2">
      <c r="A220">
        <v>1.2399987883390133E-2</v>
      </c>
      <c r="B220">
        <v>125.02962266397239</v>
      </c>
    </row>
    <row r="221" spans="1:2">
      <c r="A221">
        <v>1.2568341311446695E-2</v>
      </c>
      <c r="B221">
        <v>125.09489106582062</v>
      </c>
    </row>
    <row r="222" spans="1:2">
      <c r="A222">
        <v>1.2751925827740649E-2</v>
      </c>
      <c r="B222">
        <v>124.93468132207578</v>
      </c>
    </row>
    <row r="223" spans="1:2">
      <c r="A223">
        <v>1.2832712227777694E-2</v>
      </c>
      <c r="B223">
        <v>124.96859756293759</v>
      </c>
    </row>
    <row r="224" spans="1:2">
      <c r="A224">
        <v>1.2898903056840679E-2</v>
      </c>
      <c r="B224">
        <v>124.85583837971065</v>
      </c>
    </row>
    <row r="225" spans="1:2">
      <c r="A225">
        <v>1.2949268866264149E-2</v>
      </c>
      <c r="B225">
        <v>124.85595904229302</v>
      </c>
    </row>
    <row r="226" spans="1:2">
      <c r="A226">
        <v>1.3043872435258079E-2</v>
      </c>
      <c r="B226">
        <v>124.43511812062397</v>
      </c>
    </row>
    <row r="227" spans="1:2">
      <c r="A227">
        <v>1.3145479489798285E-2</v>
      </c>
      <c r="B227">
        <v>124.44842117033052</v>
      </c>
    </row>
    <row r="228" spans="1:2">
      <c r="A228">
        <v>1.3196803906637418E-2</v>
      </c>
      <c r="B228">
        <v>124.58574524428542</v>
      </c>
    </row>
    <row r="229" spans="1:2">
      <c r="A229">
        <v>1.3237077147440971E-2</v>
      </c>
      <c r="B229">
        <v>124.8176888932506</v>
      </c>
    </row>
    <row r="230" spans="1:2">
      <c r="A230">
        <v>1.3260025078689704E-2</v>
      </c>
      <c r="B230">
        <v>125.05217651166082</v>
      </c>
    </row>
    <row r="231" spans="1:2">
      <c r="A231">
        <v>1.3324579130908365E-2</v>
      </c>
      <c r="B231">
        <v>125.33077635914331</v>
      </c>
    </row>
    <row r="232" spans="1:2">
      <c r="A232">
        <v>1.3367012703885591E-2</v>
      </c>
      <c r="B232">
        <v>125.67332737528314</v>
      </c>
    </row>
    <row r="233" spans="1:2">
      <c r="A233">
        <v>1.3410998815680648E-2</v>
      </c>
      <c r="B233">
        <v>126.14180990655889</v>
      </c>
    </row>
    <row r="234" spans="1:2">
      <c r="A234">
        <v>1.3471957290362458E-2</v>
      </c>
      <c r="B234">
        <v>126.56314353377263</v>
      </c>
    </row>
    <row r="235" spans="1:2">
      <c r="A235">
        <v>1.3609915719104618E-2</v>
      </c>
      <c r="B235">
        <v>126.90871111447177</v>
      </c>
    </row>
    <row r="236" spans="1:2">
      <c r="A236">
        <v>1.3750962164616291E-2</v>
      </c>
      <c r="B236">
        <v>126.84590624034698</v>
      </c>
    </row>
    <row r="237" spans="1:2">
      <c r="A237">
        <v>1.3849441749134078E-2</v>
      </c>
      <c r="B237">
        <v>126.82633879157227</v>
      </c>
    </row>
    <row r="238" spans="1:2">
      <c r="A238">
        <v>1.3921540969398731E-2</v>
      </c>
      <c r="B238">
        <v>126.87911861614495</v>
      </c>
    </row>
    <row r="239" spans="1:2">
      <c r="A239">
        <v>1.3977792777636992E-2</v>
      </c>
      <c r="B239">
        <v>127.03389854368307</v>
      </c>
    </row>
    <row r="240" spans="1:2">
      <c r="A240">
        <v>1.4040320852002639E-2</v>
      </c>
      <c r="B240">
        <v>127.21936698800452</v>
      </c>
    </row>
    <row r="241" spans="1:2">
      <c r="A241">
        <v>1.4085197327748942E-2</v>
      </c>
      <c r="B241">
        <v>127.46852516538817</v>
      </c>
    </row>
    <row r="242" spans="1:2">
      <c r="A242">
        <v>1.4130624016427725E-2</v>
      </c>
      <c r="B242">
        <v>127.88262909287478</v>
      </c>
    </row>
    <row r="243" spans="1:2">
      <c r="A243">
        <v>1.4213674180139439E-2</v>
      </c>
      <c r="B243">
        <v>128.79214341793656</v>
      </c>
    </row>
    <row r="244" spans="1:2">
      <c r="A244">
        <v>1.4328835026515573E-2</v>
      </c>
      <c r="B244">
        <v>129.00333310273373</v>
      </c>
    </row>
    <row r="245" spans="1:2">
      <c r="A245">
        <v>1.4456426846475729E-2</v>
      </c>
      <c r="B245">
        <v>128.84480257992689</v>
      </c>
    </row>
    <row r="246" spans="1:2">
      <c r="A246">
        <v>1.4555443848276528E-2</v>
      </c>
      <c r="B246">
        <v>128.80004681708195</v>
      </c>
    </row>
    <row r="247" spans="1:2">
      <c r="A247">
        <v>1.4639901533443845E-2</v>
      </c>
      <c r="B247">
        <v>128.73617609014622</v>
      </c>
    </row>
    <row r="248" spans="1:2">
      <c r="A248">
        <v>1.4710309595353374E-2</v>
      </c>
      <c r="B248">
        <v>128.77117829424938</v>
      </c>
    </row>
    <row r="249" spans="1:2">
      <c r="A249">
        <v>1.4778177720817747E-2</v>
      </c>
      <c r="B249">
        <v>128.8368489047055</v>
      </c>
    </row>
    <row r="250" spans="1:2">
      <c r="A250">
        <v>1.4836387263444276E-2</v>
      </c>
      <c r="B250">
        <v>128.84503384987644</v>
      </c>
    </row>
    <row r="251" spans="1:2">
      <c r="A251">
        <v>1.490466271708752E-2</v>
      </c>
      <c r="B251">
        <v>128.79747268199134</v>
      </c>
    </row>
    <row r="252" spans="1:2">
      <c r="A252">
        <v>1.4982048673244177E-2</v>
      </c>
      <c r="B252">
        <v>128.77389320235275</v>
      </c>
    </row>
    <row r="253" spans="1:2">
      <c r="A253">
        <v>1.5060850681289558E-2</v>
      </c>
      <c r="B253">
        <v>128.99479622503088</v>
      </c>
    </row>
    <row r="254" spans="1:2">
      <c r="A254">
        <v>1.5095720959050582E-2</v>
      </c>
      <c r="B254">
        <v>129.29480362566926</v>
      </c>
    </row>
    <row r="255" spans="1:2">
      <c r="A255">
        <v>1.5176327153689084E-2</v>
      </c>
      <c r="B255">
        <v>130.29818338460151</v>
      </c>
    </row>
    <row r="256" spans="1:2">
      <c r="A256">
        <v>1.5260392438935526E-2</v>
      </c>
      <c r="B256">
        <v>130.60847727038714</v>
      </c>
    </row>
    <row r="257" spans="1:2">
      <c r="A257">
        <v>1.5352753570337468E-2</v>
      </c>
      <c r="B257">
        <v>130.71003494388384</v>
      </c>
    </row>
    <row r="258" spans="1:2">
      <c r="A258">
        <v>1.5433101719375775E-2</v>
      </c>
      <c r="B258">
        <v>130.91136046257208</v>
      </c>
    </row>
    <row r="259" spans="1:2">
      <c r="A259">
        <v>1.5521374640731398E-2</v>
      </c>
      <c r="B259">
        <v>130.91781591072899</v>
      </c>
    </row>
    <row r="260" spans="1:2">
      <c r="A260">
        <v>1.5650231097393372E-2</v>
      </c>
      <c r="B260">
        <v>130.22728406224257</v>
      </c>
    </row>
    <row r="261" spans="1:2">
      <c r="A261">
        <v>1.5779232571417372E-2</v>
      </c>
      <c r="B261">
        <v>130.36006317892813</v>
      </c>
    </row>
    <row r="262" spans="1:2">
      <c r="A262">
        <v>1.5836456849024978E-2</v>
      </c>
      <c r="B262">
        <v>130.51523525985891</v>
      </c>
    </row>
    <row r="263" spans="1:2">
      <c r="A263">
        <v>1.588622979335045E-2</v>
      </c>
      <c r="B263">
        <v>130.73569585306836</v>
      </c>
    </row>
    <row r="264" spans="1:2">
      <c r="A264">
        <v>1.5912844744512954E-2</v>
      </c>
      <c r="B264">
        <v>130.9404300897086</v>
      </c>
    </row>
    <row r="265" spans="1:2">
      <c r="A265">
        <v>1.5972969369362721E-2</v>
      </c>
      <c r="B265">
        <v>131.42535289783257</v>
      </c>
    </row>
    <row r="266" spans="1:2">
      <c r="A266">
        <v>1.6028658169018568E-2</v>
      </c>
      <c r="B266">
        <v>131.92216097032022</v>
      </c>
    </row>
    <row r="267" spans="1:2">
      <c r="A267">
        <v>1.6127534418673987E-2</v>
      </c>
      <c r="B267">
        <v>132.31007106221682</v>
      </c>
    </row>
    <row r="268" spans="1:2">
      <c r="A268">
        <v>1.6293265804867101E-2</v>
      </c>
      <c r="B268">
        <v>132.14733745945736</v>
      </c>
    </row>
    <row r="269" spans="1:2">
      <c r="A269">
        <v>1.6376322366403694E-2</v>
      </c>
      <c r="B269">
        <v>132.32993011223226</v>
      </c>
    </row>
    <row r="270" spans="1:2">
      <c r="A270">
        <v>1.6440582118681636E-2</v>
      </c>
      <c r="B270">
        <v>132.44937601356568</v>
      </c>
    </row>
    <row r="271" spans="1:2">
      <c r="A271">
        <v>1.6489962663086059E-2</v>
      </c>
      <c r="B271">
        <v>132.54036565588962</v>
      </c>
    </row>
    <row r="272" spans="1:2">
      <c r="A272">
        <v>1.6566457188987315E-2</v>
      </c>
      <c r="B272">
        <v>132.63810234761118</v>
      </c>
    </row>
    <row r="273" spans="1:2">
      <c r="A273">
        <v>1.6605921104953878E-2</v>
      </c>
      <c r="B273">
        <v>132.78176120714065</v>
      </c>
    </row>
    <row r="274" spans="1:2">
      <c r="A274">
        <v>1.6673354178331809E-2</v>
      </c>
      <c r="B274">
        <v>133.12309554224154</v>
      </c>
    </row>
    <row r="275" spans="1:2">
      <c r="A275">
        <v>1.6747259717798016E-2</v>
      </c>
      <c r="B275">
        <v>133.38914648115733</v>
      </c>
    </row>
    <row r="276" spans="1:2">
      <c r="A276">
        <v>1.6849522549379999E-2</v>
      </c>
      <c r="B276">
        <v>133.4712070923857</v>
      </c>
    </row>
    <row r="277" spans="1:2">
      <c r="A277">
        <v>1.6925266397171602E-2</v>
      </c>
      <c r="B277">
        <v>133.64072796540361</v>
      </c>
    </row>
    <row r="278" spans="1:2">
      <c r="A278">
        <v>1.7001929399125822E-2</v>
      </c>
      <c r="B278">
        <v>133.71978206728787</v>
      </c>
    </row>
    <row r="279" spans="1:2">
      <c r="A279">
        <v>1.7093239154652703E-2</v>
      </c>
      <c r="B279">
        <v>133.81191800414433</v>
      </c>
    </row>
    <row r="280" spans="1:2">
      <c r="A280">
        <v>1.717085756511021E-2</v>
      </c>
      <c r="B280">
        <v>134.28459356015753</v>
      </c>
    </row>
    <row r="281" spans="1:2">
      <c r="A281">
        <v>1.7237168886540127E-2</v>
      </c>
      <c r="B281">
        <v>134.36262203009161</v>
      </c>
    </row>
    <row r="282" spans="1:2">
      <c r="A282">
        <v>1.7357219803670918E-2</v>
      </c>
      <c r="B282">
        <v>134.18679653714477</v>
      </c>
    </row>
    <row r="283" spans="1:2">
      <c r="A283">
        <v>1.7505826345486235E-2</v>
      </c>
      <c r="B283">
        <v>133.45886934333814</v>
      </c>
    </row>
    <row r="284" spans="1:2">
      <c r="A284">
        <v>1.7595643275226745E-2</v>
      </c>
      <c r="B284">
        <v>133.17009361807555</v>
      </c>
    </row>
    <row r="285" spans="1:2">
      <c r="A285">
        <v>1.7626122512567642E-2</v>
      </c>
      <c r="B285">
        <v>133.3124553548445</v>
      </c>
    </row>
    <row r="286" spans="1:2">
      <c r="A286">
        <v>1.7668075182380848E-2</v>
      </c>
      <c r="B286">
        <v>133.82429597405269</v>
      </c>
    </row>
    <row r="287" spans="1:2">
      <c r="A287">
        <v>1.7709643982706118E-2</v>
      </c>
      <c r="B287">
        <v>134.48002672273989</v>
      </c>
    </row>
    <row r="288" spans="1:2">
      <c r="A288">
        <v>1.777105670294863E-2</v>
      </c>
      <c r="B288">
        <v>134.93703625347507</v>
      </c>
    </row>
    <row r="289" spans="1:2">
      <c r="A289">
        <v>1.7852635366956474E-2</v>
      </c>
      <c r="B289">
        <v>135.79385119568576</v>
      </c>
    </row>
    <row r="290" spans="1:2">
      <c r="A290">
        <v>1.7975121722727173E-2</v>
      </c>
      <c r="B290">
        <v>135.75487718157947</v>
      </c>
    </row>
    <row r="291" spans="1:2">
      <c r="A291">
        <v>1.8067069128125546E-2</v>
      </c>
      <c r="B291">
        <v>135.85386071998559</v>
      </c>
    </row>
    <row r="292" spans="1:2">
      <c r="A292">
        <v>1.8138178818154643E-2</v>
      </c>
      <c r="B292">
        <v>135.98104913702122</v>
      </c>
    </row>
    <row r="293" spans="1:2">
      <c r="A293">
        <v>1.8185601628170799E-2</v>
      </c>
      <c r="B293">
        <v>136.19882498777284</v>
      </c>
    </row>
    <row r="294" spans="1:2">
      <c r="A294">
        <v>1.8237626606825239E-2</v>
      </c>
      <c r="B294">
        <v>136.38987407652903</v>
      </c>
    </row>
    <row r="295" spans="1:2">
      <c r="A295">
        <v>1.8311308222423339E-2</v>
      </c>
      <c r="B295">
        <v>136.68309420690898</v>
      </c>
    </row>
    <row r="296" spans="1:2">
      <c r="A296">
        <v>1.8421173802474548E-2</v>
      </c>
      <c r="B296">
        <v>136.40855666636634</v>
      </c>
    </row>
    <row r="297" spans="1:2">
      <c r="A297">
        <v>1.8615467211177444E-2</v>
      </c>
      <c r="B297">
        <v>135.49435661102245</v>
      </c>
    </row>
    <row r="298" spans="1:2">
      <c r="A298">
        <v>1.8669108706897777E-2</v>
      </c>
      <c r="B298">
        <v>135.28891850931836</v>
      </c>
    </row>
    <row r="299" spans="1:2">
      <c r="A299">
        <v>1.8720376609617864E-2</v>
      </c>
      <c r="B299">
        <v>135.51749366119233</v>
      </c>
    </row>
    <row r="300" spans="1:2">
      <c r="A300">
        <v>1.8758482054118727E-2</v>
      </c>
      <c r="B300">
        <v>135.88792778907535</v>
      </c>
    </row>
    <row r="301" spans="1:2">
      <c r="A301">
        <v>1.8807943637637454E-2</v>
      </c>
      <c r="B301">
        <v>136.37500241325162</v>
      </c>
    </row>
    <row r="302" spans="1:2">
      <c r="A302">
        <v>1.884617490602607E-2</v>
      </c>
      <c r="B302">
        <v>136.88115178065792</v>
      </c>
    </row>
    <row r="303" spans="1:2">
      <c r="A303">
        <v>1.8894939126641506E-2</v>
      </c>
      <c r="B303">
        <v>137.18096813220757</v>
      </c>
    </row>
    <row r="304" spans="1:2">
      <c r="A304">
        <v>1.8967358238146038E-2</v>
      </c>
      <c r="B304">
        <v>137.72933934822899</v>
      </c>
    </row>
    <row r="305" spans="1:2">
      <c r="A305">
        <v>1.9053406849080082E-2</v>
      </c>
      <c r="B305">
        <v>137.83991654975802</v>
      </c>
    </row>
    <row r="306" spans="1:2">
      <c r="A306">
        <v>1.9186270476674244E-2</v>
      </c>
      <c r="B306">
        <v>137.65013441811675</v>
      </c>
    </row>
    <row r="307" spans="1:2">
      <c r="A307">
        <v>1.9306276609031229E-2</v>
      </c>
      <c r="B307">
        <v>137.59510222533979</v>
      </c>
    </row>
    <row r="308" spans="1:2">
      <c r="A308">
        <v>1.9391523359257121E-2</v>
      </c>
      <c r="B308">
        <v>137.60970239780684</v>
      </c>
    </row>
    <row r="309" spans="1:2">
      <c r="A309">
        <v>1.945360785110339E-2</v>
      </c>
      <c r="B309">
        <v>137.67832924153109</v>
      </c>
    </row>
    <row r="310" spans="1:2">
      <c r="A310">
        <v>1.9531654915822653E-2</v>
      </c>
      <c r="B310">
        <v>137.80511544995881</v>
      </c>
    </row>
    <row r="311" spans="1:2">
      <c r="A311">
        <v>1.9585857287516991E-2</v>
      </c>
      <c r="B311">
        <v>138.01558115926173</v>
      </c>
    </row>
    <row r="312" spans="1:2">
      <c r="A312">
        <v>1.9636956714183942E-2</v>
      </c>
      <c r="B312">
        <v>138.15586146648474</v>
      </c>
    </row>
    <row r="313" spans="1:2">
      <c r="A313">
        <v>1.969135102062235E-2</v>
      </c>
      <c r="B313">
        <v>138.47297278817442</v>
      </c>
    </row>
    <row r="314" spans="1:2">
      <c r="A314">
        <v>1.9755561722910205E-2</v>
      </c>
      <c r="B314">
        <v>138.75605726163508</v>
      </c>
    </row>
    <row r="315" spans="1:2">
      <c r="A315">
        <v>1.9812792398342691E-2</v>
      </c>
      <c r="B315">
        <v>139.08179595796437</v>
      </c>
    </row>
    <row r="316" spans="1:2">
      <c r="A316">
        <v>1.9922161080667789E-2</v>
      </c>
      <c r="B316">
        <v>139.73106120327944</v>
      </c>
    </row>
    <row r="317" spans="1:2">
      <c r="A317">
        <v>2.0099299788477087E-2</v>
      </c>
      <c r="B317">
        <v>139.62200233924526</v>
      </c>
    </row>
    <row r="318" spans="1:2">
      <c r="A318">
        <v>2.0277532524326829E-2</v>
      </c>
      <c r="B318">
        <v>138.58579230269254</v>
      </c>
    </row>
    <row r="319" spans="1:2">
      <c r="A319">
        <v>2.0333511358707087E-2</v>
      </c>
      <c r="B319">
        <v>138.03245381036345</v>
      </c>
    </row>
    <row r="320" spans="1:2">
      <c r="A320">
        <v>2.0365796915249524E-2</v>
      </c>
      <c r="B320">
        <v>138.32991724155681</v>
      </c>
    </row>
    <row r="321" spans="1:2">
      <c r="A321">
        <v>2.0415053768374426E-2</v>
      </c>
      <c r="B321">
        <v>138.54742160149812</v>
      </c>
    </row>
    <row r="322" spans="1:2">
      <c r="A322">
        <v>2.045801942711414E-2</v>
      </c>
      <c r="B322">
        <v>138.84334658476627</v>
      </c>
    </row>
    <row r="323" spans="1:2">
      <c r="A323">
        <v>2.0518410627997214E-2</v>
      </c>
      <c r="B323">
        <v>139.24159343788611</v>
      </c>
    </row>
    <row r="324" spans="1:2">
      <c r="A324">
        <v>2.0593384604204529E-2</v>
      </c>
      <c r="B324">
        <v>139.39320597263693</v>
      </c>
    </row>
    <row r="325" spans="1:2">
      <c r="A325">
        <v>2.071368503650239E-2</v>
      </c>
      <c r="B325">
        <v>139.27675652543243</v>
      </c>
    </row>
    <row r="326" spans="1:2">
      <c r="A326">
        <v>2.0783141955125085E-2</v>
      </c>
      <c r="B326">
        <v>139.40758493036964</v>
      </c>
    </row>
    <row r="327" spans="1:2">
      <c r="A327">
        <v>2.0850287126387198E-2</v>
      </c>
      <c r="B327">
        <v>139.67722558111097</v>
      </c>
    </row>
    <row r="328" spans="1:2">
      <c r="A328">
        <v>2.0908906129801012E-2</v>
      </c>
      <c r="B328">
        <v>139.91149198478686</v>
      </c>
    </row>
    <row r="329" spans="1:2">
      <c r="A329">
        <v>2.0931183355749932E-2</v>
      </c>
      <c r="B329">
        <v>140.42610784338959</v>
      </c>
    </row>
    <row r="330" spans="1:2">
      <c r="A330">
        <v>2.0995185062427684E-2</v>
      </c>
      <c r="B330">
        <v>141.24441131139309</v>
      </c>
    </row>
    <row r="331" spans="1:2">
      <c r="A331">
        <v>2.108855065232319E-2</v>
      </c>
      <c r="B331">
        <v>141.53256361331341</v>
      </c>
    </row>
    <row r="332" spans="1:2">
      <c r="A332">
        <v>2.1257344463986725E-2</v>
      </c>
      <c r="B332">
        <v>140.78019219136121</v>
      </c>
    </row>
    <row r="333" spans="1:2">
      <c r="A333">
        <v>2.1400794359014267E-2</v>
      </c>
      <c r="B333">
        <v>140.48966685865423</v>
      </c>
    </row>
    <row r="334" spans="1:2">
      <c r="A334">
        <v>2.1456438373896668E-2</v>
      </c>
      <c r="B334">
        <v>140.23850769344622</v>
      </c>
    </row>
    <row r="335" spans="1:2">
      <c r="A335">
        <v>2.1505778398744114E-2</v>
      </c>
      <c r="B335">
        <v>140.34279033026152</v>
      </c>
    </row>
    <row r="336" spans="1:2">
      <c r="A336">
        <v>2.155188752206819E-2</v>
      </c>
      <c r="B336">
        <v>140.65948938812809</v>
      </c>
    </row>
    <row r="337" spans="1:2">
      <c r="A337">
        <v>2.1588233564749548E-2</v>
      </c>
      <c r="B337">
        <v>141.1223208884627</v>
      </c>
    </row>
    <row r="338" spans="1:2">
      <c r="A338">
        <v>2.167293863247571E-2</v>
      </c>
      <c r="B338">
        <v>141.43253433252676</v>
      </c>
    </row>
    <row r="339" spans="1:2">
      <c r="A339">
        <v>2.1733653989815114E-2</v>
      </c>
      <c r="B339">
        <v>141.59390042601933</v>
      </c>
    </row>
    <row r="340" spans="1:2">
      <c r="A340">
        <v>2.1812325908756282E-2</v>
      </c>
      <c r="B340">
        <v>141.60688170883958</v>
      </c>
    </row>
    <row r="341" spans="1:2">
      <c r="A341">
        <v>2.1880215360303348E-2</v>
      </c>
      <c r="B341">
        <v>141.7675640476987</v>
      </c>
    </row>
    <row r="342" spans="1:2">
      <c r="A342">
        <v>2.1968277153440633E-2</v>
      </c>
      <c r="B342">
        <v>141.98622475738776</v>
      </c>
    </row>
    <row r="343" spans="1:2">
      <c r="A343">
        <v>2.2039749386874977E-2</v>
      </c>
      <c r="B343">
        <v>142.07672169416699</v>
      </c>
    </row>
    <row r="344" spans="1:2">
      <c r="A344">
        <v>2.2121705522546064E-2</v>
      </c>
      <c r="B344">
        <v>142.21737404435234</v>
      </c>
    </row>
    <row r="345" spans="1:2">
      <c r="A345">
        <v>2.2179680478263328E-2</v>
      </c>
      <c r="B345">
        <v>142.36634205750616</v>
      </c>
    </row>
    <row r="346" spans="1:2">
      <c r="A346">
        <v>2.2257554801712803E-2</v>
      </c>
      <c r="B346">
        <v>142.61657614291596</v>
      </c>
    </row>
    <row r="347" spans="1:2">
      <c r="A347">
        <v>2.2319959184799117E-2</v>
      </c>
      <c r="B347">
        <v>142.91057052486613</v>
      </c>
    </row>
    <row r="348" spans="1:2">
      <c r="A348">
        <v>2.2404892441609845E-2</v>
      </c>
      <c r="B348">
        <v>143.09840194475905</v>
      </c>
    </row>
    <row r="349" spans="1:2">
      <c r="A349">
        <v>2.2494195412758194E-2</v>
      </c>
      <c r="B349">
        <v>143.1552742419172</v>
      </c>
    </row>
    <row r="350" spans="1:2">
      <c r="A350">
        <v>2.2583133707892885E-2</v>
      </c>
      <c r="B350">
        <v>143.27480058497218</v>
      </c>
    </row>
    <row r="351" spans="1:2">
      <c r="A351">
        <v>2.2683507048550971E-2</v>
      </c>
      <c r="B351">
        <v>143.34387991338033</v>
      </c>
    </row>
    <row r="352" spans="1:2">
      <c r="A352">
        <v>2.2749101813603689E-2</v>
      </c>
      <c r="B352">
        <v>143.38281370662583</v>
      </c>
    </row>
    <row r="353" spans="1:2">
      <c r="A353">
        <v>2.282711688919872E-2</v>
      </c>
      <c r="B353">
        <v>143.4648743178542</v>
      </c>
    </row>
    <row r="354" spans="1:2">
      <c r="A354">
        <v>2.2899286485535974E-2</v>
      </c>
      <c r="B354">
        <v>143.57616543966225</v>
      </c>
    </row>
    <row r="355" spans="1:2">
      <c r="A355">
        <v>2.2983257936018717E-2</v>
      </c>
      <c r="B355">
        <v>143.72406760000516</v>
      </c>
    </row>
    <row r="356" spans="1:2">
      <c r="A356">
        <v>2.3045958751653963E-2</v>
      </c>
      <c r="B356">
        <v>143.81300597842875</v>
      </c>
    </row>
    <row r="357" spans="1:2">
      <c r="A357">
        <v>2.3123724312081918E-2</v>
      </c>
      <c r="B357">
        <v>143.86056714631383</v>
      </c>
    </row>
    <row r="358" spans="1:2">
      <c r="A358">
        <v>2.3220909403382197E-2</v>
      </c>
      <c r="B358">
        <v>143.81206078820014</v>
      </c>
    </row>
    <row r="359" spans="1:2">
      <c r="A359">
        <v>2.3317337418747756E-2</v>
      </c>
      <c r="B359">
        <v>143.57695980166287</v>
      </c>
    </row>
    <row r="360" spans="1:2">
      <c r="A360">
        <v>2.3425833864292093E-2</v>
      </c>
      <c r="B360">
        <v>143.31990828034904</v>
      </c>
    </row>
    <row r="361" spans="1:2">
      <c r="A361">
        <v>2.3556055190244469E-2</v>
      </c>
      <c r="B361">
        <v>143.10925152195736</v>
      </c>
    </row>
    <row r="362" spans="1:2">
      <c r="A362">
        <v>2.3607007466940975E-2</v>
      </c>
      <c r="B362">
        <v>143.22026109773989</v>
      </c>
    </row>
    <row r="363" spans="1:2">
      <c r="A363">
        <v>2.3675201881470095E-2</v>
      </c>
      <c r="B363">
        <v>143.35728351523889</v>
      </c>
    </row>
    <row r="364" spans="1:2">
      <c r="A364">
        <v>2.3722658813218524E-2</v>
      </c>
      <c r="B364">
        <v>143.56719618770592</v>
      </c>
    </row>
    <row r="365" spans="1:2">
      <c r="A365">
        <v>2.3794990487784034E-2</v>
      </c>
      <c r="B365">
        <v>143.76823010515341</v>
      </c>
    </row>
    <row r="366" spans="1:2">
      <c r="A366">
        <v>2.3839120550637149E-2</v>
      </c>
      <c r="B366">
        <v>143.992411127986</v>
      </c>
    </row>
    <row r="367" spans="1:2">
      <c r="A367">
        <v>2.3889987523003069E-2</v>
      </c>
      <c r="B367">
        <v>144.21408840223435</v>
      </c>
    </row>
    <row r="368" spans="1:2">
      <c r="A368">
        <v>2.3935109248699984E-2</v>
      </c>
      <c r="B368">
        <v>144.56090282961799</v>
      </c>
    </row>
    <row r="369" spans="1:2">
      <c r="A369">
        <v>2.3991324802597743E-2</v>
      </c>
      <c r="B369">
        <v>144.90679217720344</v>
      </c>
    </row>
    <row r="370" spans="1:2">
      <c r="A370">
        <v>2.4067507967692078E-2</v>
      </c>
      <c r="B370">
        <v>145.5495416430704</v>
      </c>
    </row>
    <row r="371" spans="1:2">
      <c r="A371">
        <v>2.4168625588635122E-2</v>
      </c>
      <c r="B371">
        <v>145.65130042087108</v>
      </c>
    </row>
    <row r="372" spans="1:2">
      <c r="A372">
        <v>2.4325566363555044E-2</v>
      </c>
      <c r="B372">
        <v>145.55621830596169</v>
      </c>
    </row>
    <row r="373" spans="1:2">
      <c r="A373">
        <v>2.4401655693885669E-2</v>
      </c>
      <c r="B373">
        <v>145.60975227167421</v>
      </c>
    </row>
    <row r="374" spans="1:2">
      <c r="A374">
        <v>2.4470916412548015E-2</v>
      </c>
      <c r="B374">
        <v>145.68156661861613</v>
      </c>
    </row>
    <row r="375" spans="1:2">
      <c r="A375">
        <v>2.4543764178313918E-2</v>
      </c>
      <c r="B375">
        <v>145.87937281198515</v>
      </c>
    </row>
    <row r="376" spans="1:2">
      <c r="A376">
        <v>2.4583390172508737E-2</v>
      </c>
      <c r="B376">
        <v>146.06408711516679</v>
      </c>
    </row>
    <row r="377" spans="1:2">
      <c r="A377">
        <v>2.4662209241420156E-2</v>
      </c>
      <c r="B377">
        <v>146.33030899274092</v>
      </c>
    </row>
    <row r="378" spans="1:2">
      <c r="A378">
        <v>2.4751928071180315E-2</v>
      </c>
      <c r="B378">
        <v>145.85631620353684</v>
      </c>
    </row>
    <row r="379" spans="1:2">
      <c r="A379">
        <v>2.4914912657926582E-2</v>
      </c>
      <c r="B379">
        <v>145.37849237734244</v>
      </c>
    </row>
    <row r="380" spans="1:2">
      <c r="A380">
        <v>2.500774722836371E-2</v>
      </c>
      <c r="B380">
        <v>145.07449305627057</v>
      </c>
    </row>
    <row r="381" spans="1:2">
      <c r="A381">
        <v>2.5081567463499137E-2</v>
      </c>
      <c r="B381">
        <v>145.19691530130251</v>
      </c>
    </row>
    <row r="382" spans="1:2">
      <c r="A382">
        <v>2.5127339634717121E-2</v>
      </c>
      <c r="B382">
        <v>145.40855747078356</v>
      </c>
    </row>
    <row r="383" spans="1:2">
      <c r="A383">
        <v>2.5174346586121294E-2</v>
      </c>
      <c r="B383">
        <v>145.74111360301686</v>
      </c>
    </row>
    <row r="384" spans="1:2">
      <c r="A384">
        <v>2.5246642006346489E-2</v>
      </c>
      <c r="B384">
        <v>145.97214222739908</v>
      </c>
    </row>
    <row r="385" spans="1:2">
      <c r="A385">
        <v>2.5294551051047224E-2</v>
      </c>
      <c r="B385">
        <v>146.16637881937294</v>
      </c>
    </row>
    <row r="386" spans="1:2">
      <c r="A386">
        <v>2.5344750517025842E-2</v>
      </c>
      <c r="B386">
        <v>146.4206148804314</v>
      </c>
    </row>
    <row r="387" spans="1:2">
      <c r="A387">
        <v>2.5442564727764679E-2</v>
      </c>
      <c r="B387">
        <v>146.72605209727655</v>
      </c>
    </row>
    <row r="388" spans="1:2">
      <c r="A388">
        <v>2.5548619336844044E-2</v>
      </c>
      <c r="B388">
        <v>146.98400858795819</v>
      </c>
    </row>
    <row r="389" spans="1:2">
      <c r="A389">
        <v>2.5644740256619319E-2</v>
      </c>
      <c r="B389">
        <v>146.86530677254942</v>
      </c>
    </row>
    <row r="390" spans="1:2">
      <c r="A390">
        <v>2.5748743296546712E-2</v>
      </c>
      <c r="B390">
        <v>146.93297837082989</v>
      </c>
    </row>
    <row r="391" spans="1:2">
      <c r="A391">
        <v>2.5808520306249052E-2</v>
      </c>
      <c r="B391">
        <v>147.04553644975289</v>
      </c>
    </row>
    <row r="392" spans="1:2">
      <c r="A392">
        <v>2.5857798485456645E-2</v>
      </c>
      <c r="B392">
        <v>147.27140674873866</v>
      </c>
    </row>
    <row r="393" spans="1:2">
      <c r="A393">
        <v>2.5934939191662693E-2</v>
      </c>
      <c r="B393">
        <v>147.51646239832166</v>
      </c>
    </row>
    <row r="394" spans="1:2">
      <c r="A394">
        <v>2.6006238683827437E-2</v>
      </c>
      <c r="B394">
        <v>147.63608929352861</v>
      </c>
    </row>
    <row r="395" spans="1:2">
      <c r="A395">
        <v>2.6062170600825652E-2</v>
      </c>
      <c r="B395">
        <v>147.80078366325162</v>
      </c>
    </row>
    <row r="396" spans="1:2">
      <c r="A396">
        <v>2.6171453978820158E-2</v>
      </c>
      <c r="B396">
        <v>147.74573136004426</v>
      </c>
    </row>
    <row r="397" spans="1:2">
      <c r="A397">
        <v>2.6282168336961381E-2</v>
      </c>
      <c r="B397">
        <v>147.674510270799</v>
      </c>
    </row>
    <row r="398" spans="1:2">
      <c r="A398">
        <v>2.6395354388083016E-2</v>
      </c>
      <c r="B398">
        <v>147.58179113146107</v>
      </c>
    </row>
    <row r="399" spans="1:2">
      <c r="A399">
        <v>2.6462446244138394E-2</v>
      </c>
      <c r="B399">
        <v>147.65547574842978</v>
      </c>
    </row>
    <row r="400" spans="1:2">
      <c r="A400">
        <v>2.6515247492202017E-2</v>
      </c>
      <c r="B400">
        <v>147.81137180485482</v>
      </c>
    </row>
    <row r="401" spans="1:2">
      <c r="A401">
        <v>2.6568833540107386E-2</v>
      </c>
      <c r="B401">
        <v>148.04516561341637</v>
      </c>
    </row>
    <row r="402" spans="1:2">
      <c r="A402">
        <v>2.6625334863512904E-2</v>
      </c>
      <c r="B402">
        <v>148.35316691013693</v>
      </c>
    </row>
    <row r="403" spans="1:2">
      <c r="A403">
        <v>2.6669358295952555E-2</v>
      </c>
      <c r="B403">
        <v>148.5917470011326</v>
      </c>
    </row>
    <row r="404" spans="1:2">
      <c r="A404">
        <v>2.6734972254479548E-2</v>
      </c>
      <c r="B404">
        <v>149.28176603364392</v>
      </c>
    </row>
    <row r="405" spans="1:2">
      <c r="A405">
        <v>2.6863355272106332E-2</v>
      </c>
      <c r="B405">
        <v>149.93160442622528</v>
      </c>
    </row>
    <row r="406" spans="1:2">
      <c r="A406">
        <v>2.7035768119997649E-2</v>
      </c>
      <c r="B406">
        <v>149.11022406237129</v>
      </c>
    </row>
    <row r="407" spans="1:2">
      <c r="A407">
        <v>2.7185688348505047E-2</v>
      </c>
      <c r="B407">
        <v>147.64724052718284</v>
      </c>
    </row>
    <row r="408" spans="1:2">
      <c r="A408">
        <v>2.7228479133366932E-2</v>
      </c>
      <c r="B408">
        <v>147.05236394087208</v>
      </c>
    </row>
    <row r="409" spans="1:2">
      <c r="A409">
        <v>2.7246830227497795E-2</v>
      </c>
      <c r="B409">
        <v>147.4421744684411</v>
      </c>
    </row>
    <row r="410" spans="1:2">
      <c r="A410">
        <v>2.7305449230911601E-2</v>
      </c>
      <c r="B410">
        <v>148.08505465210564</v>
      </c>
    </row>
    <row r="411" spans="1:2">
      <c r="A411">
        <v>2.7366576181646344E-2</v>
      </c>
      <c r="B411">
        <v>148.65943870984347</v>
      </c>
    </row>
    <row r="412" spans="1:2">
      <c r="A412">
        <v>2.7400145568365054E-2</v>
      </c>
      <c r="B412">
        <v>148.95126116531094</v>
      </c>
    </row>
    <row r="413" spans="1:2">
      <c r="A413">
        <v>2.7483790729783051E-2</v>
      </c>
      <c r="B413">
        <v>149.17969554417215</v>
      </c>
    </row>
    <row r="414" spans="1:2">
      <c r="A414">
        <v>2.7638317392145385E-2</v>
      </c>
      <c r="B414">
        <v>148.26571670356259</v>
      </c>
    </row>
    <row r="415" spans="1:2">
      <c r="A415">
        <v>2.7729932110654321E-2</v>
      </c>
      <c r="B415">
        <v>148.26386654396623</v>
      </c>
    </row>
    <row r="416" spans="1:2">
      <c r="A416">
        <v>2.7782776010883147E-2</v>
      </c>
      <c r="B416">
        <v>148.38452912633855</v>
      </c>
    </row>
    <row r="417" spans="1:2">
      <c r="A417">
        <v>2.7828064080024601E-2</v>
      </c>
      <c r="B417">
        <v>148.90073370894251</v>
      </c>
    </row>
    <row r="418" spans="1:2">
      <c r="A418">
        <v>2.7870023147662692E-2</v>
      </c>
      <c r="B418">
        <v>149.50104011146004</v>
      </c>
    </row>
    <row r="419" spans="1:2">
      <c r="A419">
        <v>2.7933864908720418E-2</v>
      </c>
      <c r="B419">
        <v>149.88237409261737</v>
      </c>
    </row>
    <row r="420" spans="1:2">
      <c r="A420">
        <v>2.8019851674014624E-2</v>
      </c>
      <c r="B420">
        <v>150.01719441798807</v>
      </c>
    </row>
    <row r="421" spans="1:2">
      <c r="A421">
        <v>2.810158388581779E-2</v>
      </c>
      <c r="B421">
        <v>150.49936209714784</v>
      </c>
    </row>
    <row r="422" spans="1:2">
      <c r="A422">
        <v>2.8204158078206702E-2</v>
      </c>
      <c r="B422">
        <v>150.55871803245984</v>
      </c>
    </row>
    <row r="423" spans="1:2">
      <c r="A423">
        <v>2.8291326308480535E-2</v>
      </c>
      <c r="B423">
        <v>150.50662196252057</v>
      </c>
    </row>
    <row r="424" spans="1:2">
      <c r="A424">
        <v>2.8382015475001795E-2</v>
      </c>
      <c r="B424">
        <v>150.58869262896417</v>
      </c>
    </row>
    <row r="425" spans="1:2">
      <c r="A425">
        <v>2.8429596098029562E-2</v>
      </c>
      <c r="B425">
        <v>150.72908354355437</v>
      </c>
    </row>
    <row r="426" spans="1:2">
      <c r="A426">
        <v>2.8467912670748757E-2</v>
      </c>
      <c r="B426">
        <v>150.95462202043862</v>
      </c>
    </row>
    <row r="427" spans="1:2">
      <c r="A427">
        <v>2.8546665628804053E-2</v>
      </c>
      <c r="B427">
        <v>151.50692482560234</v>
      </c>
    </row>
    <row r="428" spans="1:2">
      <c r="A428">
        <v>2.8613977143510879E-2</v>
      </c>
      <c r="B428">
        <v>151.6984364542576</v>
      </c>
    </row>
    <row r="429" spans="1:2">
      <c r="A429">
        <v>2.8781497788039487E-2</v>
      </c>
      <c r="B429">
        <v>150.95476279345138</v>
      </c>
    </row>
    <row r="430" spans="1:2">
      <c r="A430">
        <v>2.8948374384871734E-2</v>
      </c>
      <c r="B430">
        <v>149.89805017311059</v>
      </c>
    </row>
    <row r="431" spans="1:2">
      <c r="A431">
        <v>2.9013749491272816E-2</v>
      </c>
      <c r="B431">
        <v>149.20035901140341</v>
      </c>
    </row>
    <row r="432" spans="1:2">
      <c r="A432">
        <v>2.9056988123870527E-2</v>
      </c>
      <c r="B432">
        <v>149.34758747232803</v>
      </c>
    </row>
    <row r="433" spans="1:2">
      <c r="A433">
        <v>2.9102286856053507E-2</v>
      </c>
      <c r="B433">
        <v>149.63393989072796</v>
      </c>
    </row>
    <row r="434" spans="1:2">
      <c r="A434">
        <v>2.9158438431703185E-2</v>
      </c>
      <c r="B434">
        <v>150.1843523154345</v>
      </c>
    </row>
    <row r="435" spans="1:2">
      <c r="A435">
        <v>2.9182660596390988E-2</v>
      </c>
      <c r="B435">
        <v>150.56563602051585</v>
      </c>
    </row>
    <row r="436" spans="1:2">
      <c r="A436">
        <v>2.9273477719408216E-2</v>
      </c>
      <c r="B436">
        <v>151.29242697500513</v>
      </c>
    </row>
    <row r="437" spans="1:2">
      <c r="A437">
        <v>2.9414287445402396E-2</v>
      </c>
      <c r="B437">
        <v>150.63555998700062</v>
      </c>
    </row>
    <row r="438" spans="1:2">
      <c r="A438">
        <v>2.9502125314671755E-2</v>
      </c>
      <c r="B438">
        <v>150.4267533882053</v>
      </c>
    </row>
    <row r="439" spans="1:2">
      <c r="A439">
        <v>2.9570422094397506E-2</v>
      </c>
      <c r="B439">
        <v>150.56632983036448</v>
      </c>
    </row>
    <row r="440" spans="1:2">
      <c r="A440">
        <v>2.9623229740285823E-2</v>
      </c>
      <c r="B440">
        <v>150.94712082990114</v>
      </c>
    </row>
    <row r="441" spans="1:2">
      <c r="A441">
        <v>2.9674998805948486E-2</v>
      </c>
      <c r="B441">
        <v>151.34337675041186</v>
      </c>
    </row>
    <row r="442" spans="1:2">
      <c r="A442">
        <v>2.9743024744424657E-2</v>
      </c>
      <c r="B442">
        <v>151.64251940254323</v>
      </c>
    </row>
    <row r="443" spans="1:2">
      <c r="A443">
        <v>2.9794655190549985E-2</v>
      </c>
      <c r="B443">
        <v>152.16884958685131</v>
      </c>
    </row>
    <row r="444" spans="1:2">
      <c r="A444">
        <v>2.9884745094148322E-2</v>
      </c>
      <c r="B444">
        <v>152.25643051122321</v>
      </c>
    </row>
    <row r="445" spans="1:2">
      <c r="A445">
        <v>2.9980236894485219E-2</v>
      </c>
      <c r="B445">
        <v>152.10329963897755</v>
      </c>
    </row>
    <row r="446" spans="1:2">
      <c r="A446">
        <v>3.0075641257883121E-2</v>
      </c>
      <c r="B446">
        <v>151.99048012445942</v>
      </c>
    </row>
    <row r="447" spans="1:2">
      <c r="A447">
        <v>3.0158612515088942E-2</v>
      </c>
      <c r="B447">
        <v>152.01465286179467</v>
      </c>
    </row>
    <row r="448" spans="1:2">
      <c r="A448">
        <v>3.0212868201990015E-2</v>
      </c>
      <c r="B448">
        <v>152.07116317120571</v>
      </c>
    </row>
    <row r="449" spans="1:2">
      <c r="A449">
        <v>3.0280862151341962E-2</v>
      </c>
      <c r="B449">
        <v>152.25396698349979</v>
      </c>
    </row>
    <row r="450" spans="1:2">
      <c r="A450">
        <v>3.0354594949538568E-2</v>
      </c>
      <c r="B450">
        <v>152.41983781340093</v>
      </c>
    </row>
    <row r="451" spans="1:2">
      <c r="A451">
        <v>3.0421445820859972E-2</v>
      </c>
      <c r="B451">
        <v>152.61027353403006</v>
      </c>
    </row>
    <row r="452" spans="1:2">
      <c r="A452">
        <v>3.0486742020755343E-2</v>
      </c>
      <c r="B452">
        <v>152.71505893160523</v>
      </c>
    </row>
    <row r="453" spans="1:2">
      <c r="A453">
        <v>3.0587356346147575E-2</v>
      </c>
      <c r="B453">
        <v>152.85580177872734</v>
      </c>
    </row>
    <row r="454" spans="1:2">
      <c r="A454">
        <v>3.0685742095901584E-2</v>
      </c>
      <c r="B454">
        <v>152.89781246782331</v>
      </c>
    </row>
    <row r="455" spans="1:2">
      <c r="A455">
        <v>3.075492177544981E-2</v>
      </c>
      <c r="B455">
        <v>152.89707843711386</v>
      </c>
    </row>
    <row r="456" spans="1:2">
      <c r="A456">
        <v>3.0842546383892406E-2</v>
      </c>
      <c r="B456">
        <v>152.98664023887974</v>
      </c>
    </row>
    <row r="457" spans="1:2">
      <c r="A457">
        <v>3.0928185534039362E-2</v>
      </c>
      <c r="B457">
        <v>153.02892241878601</v>
      </c>
    </row>
    <row r="458" spans="1:2">
      <c r="A458">
        <v>3.0988913687028347E-2</v>
      </c>
      <c r="B458">
        <v>153.14815716060028</v>
      </c>
    </row>
    <row r="459" spans="1:2">
      <c r="A459">
        <v>3.1070185255445918E-2</v>
      </c>
      <c r="B459">
        <v>153.4118350687294</v>
      </c>
    </row>
    <row r="460" spans="1:2">
      <c r="A460">
        <v>3.1113756574933257E-2</v>
      </c>
      <c r="B460">
        <v>153.59366352514928</v>
      </c>
    </row>
    <row r="461" spans="1:2">
      <c r="A461">
        <v>3.1208218325477436E-2</v>
      </c>
      <c r="B461">
        <v>154.07793274428539</v>
      </c>
    </row>
    <row r="462" spans="1:2">
      <c r="A462">
        <v>3.1298758209420019E-2</v>
      </c>
      <c r="B462">
        <v>154.02921522665258</v>
      </c>
    </row>
    <row r="463" spans="1:2">
      <c r="A463">
        <v>3.1425526842589327E-2</v>
      </c>
      <c r="B463">
        <v>153.60159708994027</v>
      </c>
    </row>
    <row r="464" spans="1:2">
      <c r="A464">
        <v>3.1564274336390002E-2</v>
      </c>
      <c r="B464">
        <v>152.65183173844213</v>
      </c>
    </row>
    <row r="465" spans="1:2">
      <c r="A465">
        <v>3.161035147059002E-2</v>
      </c>
      <c r="B465">
        <v>152.35128135618305</v>
      </c>
    </row>
    <row r="466" spans="1:2">
      <c r="A466">
        <v>3.1662472416616586E-2</v>
      </c>
      <c r="B466">
        <v>152.51313010000516</v>
      </c>
    </row>
    <row r="467" spans="1:2">
      <c r="A467">
        <v>3.1698210665942098E-2</v>
      </c>
      <c r="B467">
        <v>152.70804039139725</v>
      </c>
    </row>
    <row r="468" spans="1:2">
      <c r="A468">
        <v>3.1793171446820617E-2</v>
      </c>
      <c r="B468">
        <v>153.43685244414127</v>
      </c>
    </row>
    <row r="469" spans="1:2">
      <c r="A469">
        <v>3.1869663840113652E-2</v>
      </c>
      <c r="B469">
        <v>153.38360002445427</v>
      </c>
    </row>
    <row r="470" spans="1:2">
      <c r="A470">
        <v>3.1974613758111226E-2</v>
      </c>
      <c r="B470">
        <v>153.1532853203511</v>
      </c>
    </row>
    <row r="471" spans="1:2">
      <c r="A471">
        <v>3.2084524122935859E-2</v>
      </c>
      <c r="B471">
        <v>152.70454117650843</v>
      </c>
    </row>
    <row r="472" spans="1:2">
      <c r="A472">
        <v>3.2152123539758687E-2</v>
      </c>
      <c r="B472">
        <v>152.46235126325678</v>
      </c>
    </row>
    <row r="473" spans="1:2">
      <c r="A473">
        <v>3.2189294901839138E-2</v>
      </c>
      <c r="B473">
        <v>152.9065202841845</v>
      </c>
    </row>
    <row r="474" spans="1:2">
      <c r="A474">
        <v>3.222838561135892E-2</v>
      </c>
      <c r="B474">
        <v>153.31884443858112</v>
      </c>
    </row>
    <row r="475" spans="1:2">
      <c r="A475">
        <v>3.2301653500953459E-2</v>
      </c>
      <c r="B475">
        <v>153.79463711130558</v>
      </c>
    </row>
    <row r="476" spans="1:2">
      <c r="A476">
        <v>3.2325112191881999E-2</v>
      </c>
      <c r="B476">
        <v>154.13514691876028</v>
      </c>
    </row>
    <row r="477" spans="1:2">
      <c r="A477">
        <v>3.2414046221800052E-2</v>
      </c>
      <c r="B477">
        <v>154.6848253127574</v>
      </c>
    </row>
    <row r="478" spans="1:2">
      <c r="A478">
        <v>3.2504950781756303E-2</v>
      </c>
      <c r="B478">
        <v>154.69208517813013</v>
      </c>
    </row>
    <row r="479" spans="1:2">
      <c r="A479">
        <v>3.258968783860651E-2</v>
      </c>
      <c r="B479">
        <v>154.70807297029447</v>
      </c>
    </row>
    <row r="480" spans="1:2">
      <c r="A480">
        <v>3.2696783160519771E-2</v>
      </c>
      <c r="B480">
        <v>154.78741867341947</v>
      </c>
    </row>
    <row r="481" spans="1:2">
      <c r="A481">
        <v>3.2792451967342734E-2</v>
      </c>
      <c r="B481">
        <v>154.81868033746909</v>
      </c>
    </row>
    <row r="482" spans="1:2">
      <c r="A482">
        <v>3.2876365837402263E-2</v>
      </c>
      <c r="B482">
        <v>154.85459756615526</v>
      </c>
    </row>
    <row r="483" spans="1:2">
      <c r="A483">
        <v>3.2919555420009905E-2</v>
      </c>
      <c r="B483">
        <v>155.00592855488054</v>
      </c>
    </row>
    <row r="484" spans="1:2">
      <c r="A484">
        <v>3.2998265725899617E-2</v>
      </c>
      <c r="B484">
        <v>155.33755960731568</v>
      </c>
    </row>
    <row r="485" spans="1:2">
      <c r="A485">
        <v>3.3046390164035336E-2</v>
      </c>
      <c r="B485">
        <v>155.5353456902543</v>
      </c>
    </row>
    <row r="486" spans="1:2">
      <c r="A486">
        <v>3.3116075271742595E-2</v>
      </c>
      <c r="B486">
        <v>155.81262830454591</v>
      </c>
    </row>
    <row r="487" spans="1:2">
      <c r="A487">
        <v>3.3175054685953248E-2</v>
      </c>
      <c r="B487">
        <v>156.00386844239085</v>
      </c>
    </row>
    <row r="488" spans="1:2">
      <c r="A488">
        <v>3.3259292712469302E-2</v>
      </c>
      <c r="B488">
        <v>156.13050382259061</v>
      </c>
    </row>
    <row r="489" spans="1:2">
      <c r="A489">
        <v>3.3377929710319415E-2</v>
      </c>
      <c r="B489">
        <v>155.77720378140444</v>
      </c>
    </row>
    <row r="490" spans="1:2">
      <c r="A490">
        <v>3.3581111830275859E-2</v>
      </c>
      <c r="B490">
        <v>154.82620163843697</v>
      </c>
    </row>
    <row r="491" spans="1:2">
      <c r="A491">
        <v>3.367312961174701E-2</v>
      </c>
      <c r="B491">
        <v>153.70346647510809</v>
      </c>
    </row>
    <row r="492" spans="1:2">
      <c r="A492">
        <v>3.3690032664865116E-2</v>
      </c>
      <c r="B492">
        <v>153.67998754762149</v>
      </c>
    </row>
    <row r="493" spans="1:2">
      <c r="A493">
        <v>3.3761517693949042E-2</v>
      </c>
      <c r="B493">
        <v>154.43920657112332</v>
      </c>
    </row>
    <row r="494" spans="1:2">
      <c r="A494">
        <v>3.3829518041125856E-2</v>
      </c>
      <c r="B494">
        <v>155.04237870997218</v>
      </c>
    </row>
    <row r="495" spans="1:2">
      <c r="A495">
        <v>3.3876891801151748E-2</v>
      </c>
      <c r="B495">
        <v>155.19616317120571</v>
      </c>
    </row>
    <row r="496" spans="1:2">
      <c r="A496">
        <v>3.3965932461483245E-2</v>
      </c>
      <c r="B496">
        <v>154.97398313619749</v>
      </c>
    </row>
    <row r="497" spans="1:2">
      <c r="A497">
        <v>3.4058445008072105E-2</v>
      </c>
      <c r="B497">
        <v>154.43462139299319</v>
      </c>
    </row>
    <row r="498" spans="1:2">
      <c r="A498">
        <v>3.4132745080067597E-2</v>
      </c>
      <c r="B498">
        <v>154.56629443600698</v>
      </c>
    </row>
    <row r="499" spans="1:2">
      <c r="A499">
        <v>3.4205757056669991E-2</v>
      </c>
      <c r="B499">
        <v>154.94706532511324</v>
      </c>
    </row>
    <row r="500" spans="1:2">
      <c r="A500">
        <v>3.4266788040032969E-2</v>
      </c>
      <c r="B500">
        <v>155.33341685865423</v>
      </c>
    </row>
    <row r="501" spans="1:2">
      <c r="A501">
        <v>3.4315287817223344E-2</v>
      </c>
      <c r="B501">
        <v>155.55052906520282</v>
      </c>
    </row>
    <row r="502" spans="1:2">
      <c r="A502">
        <v>3.4369255602008597E-2</v>
      </c>
      <c r="B502">
        <v>155.73844092681733</v>
      </c>
    </row>
    <row r="503" spans="1:2">
      <c r="A503">
        <v>3.4443052378452924E-2</v>
      </c>
      <c r="B503">
        <v>155.96300404782744</v>
      </c>
    </row>
    <row r="504" spans="1:2">
      <c r="A504">
        <v>3.4517215963519324E-2</v>
      </c>
      <c r="B504">
        <v>156.19366062924732</v>
      </c>
    </row>
    <row r="505" spans="1:2">
      <c r="A505">
        <v>3.4630056532101938E-2</v>
      </c>
      <c r="B505">
        <v>156.2212320293194</v>
      </c>
    </row>
    <row r="506" spans="1:2">
      <c r="A506">
        <v>3.4740871122831557E-2</v>
      </c>
      <c r="B506">
        <v>156.01126908077634</v>
      </c>
    </row>
    <row r="507" spans="1:2">
      <c r="A507">
        <v>3.4826013375252221E-2</v>
      </c>
      <c r="B507">
        <v>155.89440736974876</v>
      </c>
    </row>
    <row r="508" spans="1:2">
      <c r="A508">
        <v>3.4888050949716823E-2</v>
      </c>
      <c r="B508">
        <v>156.02172650458195</v>
      </c>
    </row>
    <row r="509" spans="1:2">
      <c r="A509">
        <v>3.4941647660663711E-2</v>
      </c>
      <c r="B509">
        <v>156.22024661822999</v>
      </c>
    </row>
    <row r="510" spans="1:2">
      <c r="A510">
        <v>3.4992736424289336E-2</v>
      </c>
      <c r="B510">
        <v>156.60736234812603</v>
      </c>
    </row>
    <row r="511" spans="1:2">
      <c r="A511">
        <v>3.5077285811612111E-2</v>
      </c>
      <c r="B511">
        <v>157.01223558806115</v>
      </c>
    </row>
    <row r="512" spans="1:2">
      <c r="A512">
        <v>3.5124753406401879E-2</v>
      </c>
      <c r="B512">
        <v>157.33622467694602</v>
      </c>
    </row>
    <row r="513" spans="1:2">
      <c r="A513">
        <v>3.5211755293230826E-2</v>
      </c>
      <c r="B513">
        <v>157.69550757117483</v>
      </c>
    </row>
    <row r="514" spans="1:2">
      <c r="A514">
        <v>3.5335787789994452E-2</v>
      </c>
      <c r="B514">
        <v>157.5888217379273</v>
      </c>
    </row>
    <row r="515" spans="1:2">
      <c r="A515">
        <v>3.5465936607265811E-2</v>
      </c>
      <c r="B515">
        <v>156.8493913779345</v>
      </c>
    </row>
    <row r="516" spans="1:2">
      <c r="A516">
        <v>3.5539306862056988E-2</v>
      </c>
      <c r="B516">
        <v>156.43784147510809</v>
      </c>
    </row>
    <row r="517" spans="1:2">
      <c r="A517">
        <v>3.5616643768223377E-2</v>
      </c>
      <c r="B517">
        <v>156.37439306721066</v>
      </c>
    </row>
    <row r="518" spans="1:2">
      <c r="A518">
        <v>3.5677128803870153E-2</v>
      </c>
      <c r="B518">
        <v>157.02716758262972</v>
      </c>
    </row>
    <row r="519" spans="1:2">
      <c r="A519">
        <v>3.5730107058419669E-2</v>
      </c>
      <c r="B519">
        <v>157.20649229046538</v>
      </c>
    </row>
    <row r="520" spans="1:2">
      <c r="A520">
        <v>3.5829277608015783E-2</v>
      </c>
      <c r="B520">
        <v>157.56935484130457</v>
      </c>
    </row>
    <row r="521" spans="1:2">
      <c r="A521">
        <v>3.5915076703782564E-2</v>
      </c>
      <c r="B521">
        <v>157.53987295034491</v>
      </c>
    </row>
    <row r="522" spans="1:2">
      <c r="A522">
        <v>3.5985776933024571E-2</v>
      </c>
      <c r="B522">
        <v>157.56928445479818</v>
      </c>
    </row>
    <row r="523" spans="1:2">
      <c r="A523">
        <v>3.6080012627092414E-2</v>
      </c>
      <c r="B523">
        <v>157.47600222340918</v>
      </c>
    </row>
    <row r="524" spans="1:2">
      <c r="A524">
        <v>3.6162642666975678E-2</v>
      </c>
      <c r="B524">
        <v>157.59207962765134</v>
      </c>
    </row>
    <row r="525" spans="1:2">
      <c r="A525">
        <v>3.6225140884825702E-2</v>
      </c>
      <c r="B525">
        <v>157.58734362129323</v>
      </c>
    </row>
    <row r="526" spans="1:2">
      <c r="A526">
        <v>3.6300524321820293E-2</v>
      </c>
      <c r="B526">
        <v>157.8957069057609</v>
      </c>
    </row>
    <row r="527" spans="1:2">
      <c r="A527">
        <v>3.635662044965518E-2</v>
      </c>
      <c r="B527">
        <v>158.03725417009883</v>
      </c>
    </row>
    <row r="528" spans="1:2">
      <c r="A528">
        <v>3.6438563789676498E-2</v>
      </c>
      <c r="B528">
        <v>158.22789099503191</v>
      </c>
    </row>
    <row r="529" spans="1:2">
      <c r="A529">
        <v>3.6515619191551774E-2</v>
      </c>
      <c r="B529">
        <v>158.38031800221376</v>
      </c>
    </row>
    <row r="530" spans="1:2">
      <c r="A530">
        <v>3.6583640864811473E-2</v>
      </c>
      <c r="B530">
        <v>158.44683325074649</v>
      </c>
    </row>
    <row r="531" spans="1:2">
      <c r="A531">
        <v>3.6665396535305386E-2</v>
      </c>
      <c r="B531">
        <v>158.48180528920406</v>
      </c>
    </row>
    <row r="532" spans="1:2">
      <c r="A532">
        <v>3.6753989347901056E-2</v>
      </c>
      <c r="B532">
        <v>158.33339031288611</v>
      </c>
    </row>
    <row r="533" spans="1:2">
      <c r="A533">
        <v>3.6861187035011123E-2</v>
      </c>
      <c r="B533">
        <v>157.22026793528622</v>
      </c>
    </row>
    <row r="534" spans="1:2">
      <c r="A534">
        <v>3.6976416124851821E-2</v>
      </c>
      <c r="B534">
        <v>156.94616276899711</v>
      </c>
    </row>
    <row r="535" spans="1:2">
      <c r="A535">
        <v>3.7017183064469106E-2</v>
      </c>
      <c r="B535">
        <v>155.76218128989908</v>
      </c>
    </row>
    <row r="536" spans="1:2">
      <c r="A536">
        <v>3.7063669659456233E-2</v>
      </c>
      <c r="B536">
        <v>156.27409229561366</v>
      </c>
    </row>
    <row r="537" spans="1:2">
      <c r="A537">
        <v>3.7142286130582444E-2</v>
      </c>
      <c r="B537">
        <v>157.50844034763693</v>
      </c>
    </row>
    <row r="538" spans="1:2">
      <c r="A538">
        <v>3.7223837070682886E-2</v>
      </c>
      <c r="B538">
        <v>157.79890534905272</v>
      </c>
    </row>
    <row r="539" spans="1:2">
      <c r="A539">
        <v>3.7346713693766409E-2</v>
      </c>
      <c r="B539">
        <v>157.4052034532022</v>
      </c>
    </row>
    <row r="540" spans="1:2">
      <c r="A540">
        <v>3.742439608247182E-2</v>
      </c>
      <c r="B540">
        <v>156.41359835126647</v>
      </c>
    </row>
    <row r="541" spans="1:2">
      <c r="A541">
        <v>3.7483460801013238E-2</v>
      </c>
      <c r="B541">
        <v>156.96373928516269</v>
      </c>
    </row>
    <row r="542" spans="1:2">
      <c r="A542">
        <v>3.7538081163927803E-2</v>
      </c>
      <c r="B542">
        <v>157.33578224747734</v>
      </c>
    </row>
    <row r="543" spans="1:2">
      <c r="A543">
        <v>3.7612057079466785E-2</v>
      </c>
      <c r="B543">
        <v>157.89982954399196</v>
      </c>
    </row>
    <row r="544" spans="1:2">
      <c r="A544">
        <v>3.7697399797064629E-2</v>
      </c>
      <c r="B544">
        <v>157.98439390380457</v>
      </c>
    </row>
    <row r="545" spans="1:2">
      <c r="A545">
        <v>3.7761655284125908E-2</v>
      </c>
      <c r="B545">
        <v>158.1437590094728</v>
      </c>
    </row>
    <row r="546" spans="1:2">
      <c r="A546">
        <v>3.7843824680623583E-2</v>
      </c>
      <c r="B546">
        <v>158.32629133095654</v>
      </c>
    </row>
    <row r="547" spans="1:2">
      <c r="A547">
        <v>3.790799059813782E-2</v>
      </c>
      <c r="B547">
        <v>158.49615408129117</v>
      </c>
    </row>
    <row r="548" spans="1:2">
      <c r="A548">
        <v>3.8005152230747172E-2</v>
      </c>
      <c r="B548">
        <v>158.72118979741555</v>
      </c>
    </row>
    <row r="549" spans="1:2">
      <c r="A549">
        <v>3.8079128146285973E-2</v>
      </c>
      <c r="B549">
        <v>158.74261746100186</v>
      </c>
    </row>
    <row r="550" spans="1:2">
      <c r="A550">
        <v>3.8164816346423006E-2</v>
      </c>
      <c r="B550">
        <v>158.72592580377366</v>
      </c>
    </row>
    <row r="551" spans="1:2">
      <c r="A551">
        <v>3.8228790329193171E-2</v>
      </c>
      <c r="B551">
        <v>158.95902580248659</v>
      </c>
    </row>
    <row r="552" spans="1:2">
      <c r="A552">
        <v>3.8301448292823434E-2</v>
      </c>
      <c r="B552">
        <v>159.03036755431424</v>
      </c>
    </row>
    <row r="553" spans="1:2">
      <c r="A553">
        <v>3.8362146589296806E-2</v>
      </c>
      <c r="B553">
        <v>159.26229109284904</v>
      </c>
    </row>
    <row r="554" spans="1:2">
      <c r="A554">
        <v>3.8439858834518198E-2</v>
      </c>
      <c r="B554">
        <v>159.44450164744643</v>
      </c>
    </row>
    <row r="555" spans="1:2">
      <c r="A555">
        <v>3.8510571859409592E-2</v>
      </c>
      <c r="B555">
        <v>159.50514465030375</v>
      </c>
    </row>
    <row r="556" spans="1:2">
      <c r="A556">
        <v>3.8597987472242273E-2</v>
      </c>
      <c r="B556">
        <v>159.57788407704385</v>
      </c>
    </row>
    <row r="557" spans="1:2">
      <c r="A557">
        <v>3.8681449229349324E-2</v>
      </c>
      <c r="B557">
        <v>159.51162020889106</v>
      </c>
    </row>
    <row r="558" spans="1:2">
      <c r="A558">
        <v>3.8758423592110458E-2</v>
      </c>
      <c r="B558">
        <v>159.73259361807555</v>
      </c>
    </row>
    <row r="559" spans="1:2">
      <c r="A559">
        <v>3.8830343673280657E-2</v>
      </c>
      <c r="B559">
        <v>159.8500485867998</v>
      </c>
    </row>
    <row r="560" spans="1:2">
      <c r="A560">
        <v>3.8918279642530182E-2</v>
      </c>
      <c r="B560">
        <v>159.99742787595241</v>
      </c>
    </row>
    <row r="561" spans="1:2">
      <c r="A561">
        <v>3.8989943810708583E-2</v>
      </c>
      <c r="B561">
        <v>159.97427071535213</v>
      </c>
    </row>
    <row r="562" spans="1:2">
      <c r="A562">
        <v>3.9053904997829181E-2</v>
      </c>
      <c r="B562">
        <v>160.03737724593284</v>
      </c>
    </row>
    <row r="563" spans="1:2">
      <c r="A563">
        <v>3.9134479203343647E-2</v>
      </c>
      <c r="B563">
        <v>160.06548157241039</v>
      </c>
    </row>
    <row r="564" spans="1:2">
      <c r="A564">
        <v>3.9220073568716984E-2</v>
      </c>
      <c r="B564">
        <v>160.44212982328563</v>
      </c>
    </row>
    <row r="565" spans="1:2">
      <c r="A565">
        <v>3.9309779602827555E-2</v>
      </c>
      <c r="B565">
        <v>160.49704135348023</v>
      </c>
    </row>
    <row r="566" spans="1:2">
      <c r="A566">
        <v>3.9401063767055086E-2</v>
      </c>
      <c r="B566">
        <v>160.44315545523577</v>
      </c>
    </row>
    <row r="567" spans="1:2">
      <c r="A567">
        <v>3.947126070074608E-2</v>
      </c>
      <c r="B567">
        <v>160.43524200087521</v>
      </c>
    </row>
    <row r="568" spans="1:2">
      <c r="A568">
        <v>3.9559196669995814E-2</v>
      </c>
      <c r="B568">
        <v>160.37900318227449</v>
      </c>
    </row>
    <row r="569" spans="1:2">
      <c r="A569">
        <v>3.9639894566789791E-2</v>
      </c>
      <c r="B569">
        <v>159.98918259949031</v>
      </c>
    </row>
    <row r="570" spans="1:2">
      <c r="A570">
        <v>3.9733895673948541E-2</v>
      </c>
      <c r="B570">
        <v>159.33948497992174</v>
      </c>
    </row>
    <row r="571" spans="1:2">
      <c r="A571">
        <v>3.9795122857271867E-2</v>
      </c>
      <c r="B571">
        <v>159.56896510116349</v>
      </c>
    </row>
    <row r="572" spans="1:2">
      <c r="A572">
        <v>3.9889853316457599E-2</v>
      </c>
      <c r="B572">
        <v>159.40042963923497</v>
      </c>
    </row>
    <row r="573" spans="1:2">
      <c r="A573">
        <v>3.9986285597039803E-2</v>
      </c>
      <c r="B573">
        <v>159.27987766422982</v>
      </c>
    </row>
    <row r="574" spans="1:2">
      <c r="A574">
        <v>4.0040317360072963E-2</v>
      </c>
      <c r="B574">
        <v>158.80058577661654</v>
      </c>
    </row>
    <row r="575" spans="1:2">
      <c r="A575">
        <v>4.0099591074224311E-2</v>
      </c>
      <c r="B575">
        <v>159.05477156159904</v>
      </c>
    </row>
    <row r="576" spans="1:2">
      <c r="A576">
        <v>4.0171046246792616E-2</v>
      </c>
      <c r="B576">
        <v>159.28621244980434</v>
      </c>
    </row>
    <row r="577" spans="1:2">
      <c r="A577">
        <v>4.0259575081140198E-2</v>
      </c>
      <c r="B577">
        <v>159.21597677164846</v>
      </c>
    </row>
    <row r="578" spans="1:2">
      <c r="A578">
        <v>4.0328982949772801E-2</v>
      </c>
      <c r="B578">
        <v>159.26035043631589</v>
      </c>
    </row>
    <row r="579" spans="1:2">
      <c r="A579">
        <v>4.0401743278599883E-2</v>
      </c>
      <c r="B579">
        <v>159.35370305421128</v>
      </c>
    </row>
    <row r="580" spans="1:2">
      <c r="A580">
        <v>4.0476273672287996E-2</v>
      </c>
      <c r="B580">
        <v>159.07479149505764</v>
      </c>
    </row>
    <row r="581" spans="1:2">
      <c r="A581">
        <v>4.0561526820338589E-2</v>
      </c>
      <c r="B581">
        <v>159.47630629311675</v>
      </c>
    </row>
    <row r="582" spans="1:2">
      <c r="A582">
        <v>4.0631919953990125E-2</v>
      </c>
      <c r="B582">
        <v>159.68761664049629</v>
      </c>
    </row>
    <row r="583" spans="1:2">
      <c r="A583">
        <v>4.0689922633614956E-2</v>
      </c>
      <c r="B583">
        <v>160.00625635489598</v>
      </c>
    </row>
    <row r="584" spans="1:2">
      <c r="A584">
        <v>4.0761104832325076E-2</v>
      </c>
      <c r="B584">
        <v>160.00399393147651</v>
      </c>
    </row>
    <row r="585" spans="1:2">
      <c r="A585">
        <v>4.0842143946441589E-2</v>
      </c>
      <c r="B585">
        <v>160.14657688297979</v>
      </c>
    </row>
    <row r="586" spans="1:2">
      <c r="A586">
        <v>4.0923409117034473E-2</v>
      </c>
      <c r="B586">
        <v>160.1906790568369</v>
      </c>
    </row>
    <row r="587" spans="1:2">
      <c r="A587">
        <v>4.1018489323975851E-2</v>
      </c>
      <c r="B587">
        <v>160.19782831484244</v>
      </c>
    </row>
    <row r="588" spans="1:2">
      <c r="A588">
        <v>4.1087820418710994E-2</v>
      </c>
      <c r="B588">
        <v>160.3615473286913</v>
      </c>
    </row>
    <row r="589" spans="1:2">
      <c r="A589">
        <v>4.1168351972060244E-2</v>
      </c>
      <c r="B589">
        <v>160.47666948748969</v>
      </c>
    </row>
    <row r="590" spans="1:2">
      <c r="A590">
        <v>4.1221048722318618E-2</v>
      </c>
      <c r="B590">
        <v>160.4264637980076</v>
      </c>
    </row>
    <row r="591" spans="1:2">
      <c r="A591">
        <v>4.1305794309601934E-2</v>
      </c>
      <c r="B591">
        <v>160.68045853390134</v>
      </c>
    </row>
    <row r="592" spans="1:2">
      <c r="A592">
        <v>4.1375829165064881E-2</v>
      </c>
      <c r="B592">
        <v>160.77933146494027</v>
      </c>
    </row>
    <row r="593" spans="1:2">
      <c r="A593">
        <v>4.1440434399881834E-2</v>
      </c>
      <c r="B593">
        <v>160.9513661417576</v>
      </c>
    </row>
    <row r="594" spans="1:2">
      <c r="A594">
        <v>4.1528169903954373E-2</v>
      </c>
      <c r="B594">
        <v>161.20348055240939</v>
      </c>
    </row>
    <row r="595" spans="1:2">
      <c r="A595">
        <v>4.161016869179085E-2</v>
      </c>
      <c r="B595">
        <v>161.14795565408772</v>
      </c>
    </row>
    <row r="596" spans="1:2">
      <c r="A596">
        <v>4.1705863089912809E-2</v>
      </c>
      <c r="B596">
        <v>161.00545314430599</v>
      </c>
    </row>
    <row r="597" spans="1:2">
      <c r="A597">
        <v>4.1801830461893133E-2</v>
      </c>
      <c r="B597">
        <v>161.07034950319192</v>
      </c>
    </row>
    <row r="598" spans="1:2">
      <c r="A598">
        <v>4.1859837406734435E-2</v>
      </c>
      <c r="B598">
        <v>161.16442609658154</v>
      </c>
    </row>
    <row r="599" spans="1:2">
      <c r="A599">
        <v>4.1928196032100032E-2</v>
      </c>
      <c r="B599">
        <v>161.27462119993305</v>
      </c>
    </row>
    <row r="600" spans="1:2">
      <c r="A600">
        <v>4.1994720614356718E-2</v>
      </c>
      <c r="B600">
        <v>161.4397278334792</v>
      </c>
    </row>
    <row r="601" spans="1:2">
      <c r="A601">
        <v>4.2053781067681484E-2</v>
      </c>
      <c r="B601">
        <v>161.68749839116555</v>
      </c>
    </row>
    <row r="602" spans="1:2">
      <c r="A602">
        <v>4.2110943499649417E-2</v>
      </c>
      <c r="B602">
        <v>161.83268564340506</v>
      </c>
    </row>
    <row r="603" spans="1:2">
      <c r="A603">
        <v>4.2196542130239212E-2</v>
      </c>
      <c r="B603">
        <v>161.89188069527387</v>
      </c>
    </row>
    <row r="604" spans="1:2">
      <c r="A604">
        <v>4.2305006586659519E-2</v>
      </c>
      <c r="B604">
        <v>162.25969041199031</v>
      </c>
    </row>
    <row r="605" spans="1:2">
      <c r="A605">
        <v>4.2415296555755641E-2</v>
      </c>
      <c r="B605">
        <v>161.95473584547466</v>
      </c>
    </row>
    <row r="606" spans="1:2">
      <c r="A606">
        <v>4.2515887422457127E-2</v>
      </c>
      <c r="B606">
        <v>161.79948332282228</v>
      </c>
    </row>
    <row r="607" spans="1:2">
      <c r="A607">
        <v>4.259927667088298E-2</v>
      </c>
      <c r="B607">
        <v>161.69481858782947</v>
      </c>
    </row>
    <row r="608" spans="1:2">
      <c r="A608">
        <v>4.2694736482095846E-2</v>
      </c>
      <c r="B608">
        <v>161.62926863995571</v>
      </c>
    </row>
    <row r="609" spans="1:2">
      <c r="A609">
        <v>4.2758932256125703E-2</v>
      </c>
      <c r="B609">
        <v>161.68038935402078</v>
      </c>
    </row>
    <row r="610" spans="1:2">
      <c r="A610">
        <v>4.2829069476785456E-2</v>
      </c>
      <c r="B610">
        <v>161.80961897974154</v>
      </c>
    </row>
    <row r="611" spans="1:2">
      <c r="A611">
        <v>4.2895585528609018E-2</v>
      </c>
      <c r="B611">
        <v>161.92690300980743</v>
      </c>
    </row>
    <row r="612" spans="1:2">
      <c r="A612">
        <v>4.296431522781298E-2</v>
      </c>
      <c r="B612">
        <v>162.06387515123043</v>
      </c>
    </row>
    <row r="613" spans="1:2">
      <c r="A613">
        <v>4.3019234155884878E-2</v>
      </c>
      <c r="B613">
        <v>162.09575018340712</v>
      </c>
    </row>
    <row r="614" spans="1:2">
      <c r="A614">
        <v>4.3073769214468663E-2</v>
      </c>
      <c r="B614">
        <v>162.2514149698826</v>
      </c>
    </row>
    <row r="615" spans="1:2">
      <c r="A615">
        <v>4.3169527590838877E-2</v>
      </c>
      <c r="B615">
        <v>162.29530598422053</v>
      </c>
    </row>
    <row r="616" spans="1:2">
      <c r="A616">
        <v>4.3244143288857589E-2</v>
      </c>
      <c r="B616">
        <v>162.40686859683896</v>
      </c>
    </row>
    <row r="617" spans="1:2">
      <c r="A617">
        <v>4.3303276250863554E-2</v>
      </c>
      <c r="B617">
        <v>162.446747580313</v>
      </c>
    </row>
    <row r="618" spans="1:2">
      <c r="A618">
        <v>4.3400399496523981E-2</v>
      </c>
      <c r="B618">
        <v>162.40771323491555</v>
      </c>
    </row>
    <row r="619" spans="1:2">
      <c r="A619">
        <v>4.346906948269634E-2</v>
      </c>
      <c r="B619">
        <v>162.56856651243305</v>
      </c>
    </row>
    <row r="620" spans="1:2">
      <c r="A620">
        <v>4.3552283857244536E-2</v>
      </c>
      <c r="B620">
        <v>162.71645861756073</v>
      </c>
    </row>
    <row r="621" spans="1:2">
      <c r="A621">
        <v>4.3635139953603949E-2</v>
      </c>
      <c r="B621">
        <v>162.85327993075575</v>
      </c>
    </row>
    <row r="622" spans="1:2">
      <c r="A622">
        <v>4.3687597851736606E-2</v>
      </c>
      <c r="B622">
        <v>162.92830189134574</v>
      </c>
    </row>
    <row r="623" spans="1:2">
      <c r="A623">
        <v>4.3756655972613537E-2</v>
      </c>
      <c r="B623">
        <v>163.0815232605282</v>
      </c>
    </row>
    <row r="624" spans="1:2">
      <c r="A624">
        <v>4.3864809068226915E-2</v>
      </c>
      <c r="B624">
        <v>163.07402206999072</v>
      </c>
    </row>
    <row r="625" spans="1:2">
      <c r="A625">
        <v>4.3978545332281405E-2</v>
      </c>
      <c r="B625">
        <v>162.88811119620055</v>
      </c>
    </row>
    <row r="626" spans="1:2">
      <c r="A626">
        <v>4.4110566579610239E-2</v>
      </c>
      <c r="B626">
        <v>162.16784607637456</v>
      </c>
    </row>
    <row r="627" spans="1:2">
      <c r="A627">
        <v>4.4250423029709343E-2</v>
      </c>
      <c r="B627">
        <v>161.04794648373144</v>
      </c>
    </row>
    <row r="628" spans="1:2">
      <c r="A628">
        <v>4.431408991688944E-2</v>
      </c>
      <c r="B628">
        <v>160.68972944231362</v>
      </c>
    </row>
    <row r="629" spans="1:2">
      <c r="A629">
        <v>4.4372984026769494E-2</v>
      </c>
      <c r="B629">
        <v>160.77410275303745</v>
      </c>
    </row>
    <row r="630" spans="1:2">
      <c r="A630">
        <v>4.4416574539731093E-2</v>
      </c>
      <c r="B630">
        <v>161.01247168451397</v>
      </c>
    </row>
    <row r="631" spans="1:2">
      <c r="A631">
        <v>4.4468665629242038E-2</v>
      </c>
      <c r="B631">
        <v>161.25535540761427</v>
      </c>
    </row>
    <row r="632" spans="1:2">
      <c r="A632">
        <v>4.4500411635892967E-2</v>
      </c>
      <c r="B632">
        <v>161.62690566438425</v>
      </c>
    </row>
    <row r="633" spans="1:2">
      <c r="A633">
        <v>4.4565281314135008E-2</v>
      </c>
      <c r="B633">
        <v>162.22335086426585</v>
      </c>
    </row>
    <row r="634" spans="1:2">
      <c r="A634">
        <v>4.467717926986392E-2</v>
      </c>
      <c r="B634">
        <v>161.9358219856878</v>
      </c>
    </row>
    <row r="635" spans="1:2">
      <c r="A635">
        <v>4.4804180357334258E-2</v>
      </c>
      <c r="B635">
        <v>161.29737615192545</v>
      </c>
    </row>
    <row r="636" spans="1:2">
      <c r="A636">
        <v>4.4882246615527796E-2</v>
      </c>
      <c r="B636">
        <v>160.92123066181011</v>
      </c>
    </row>
    <row r="637" spans="1:2">
      <c r="A637">
        <v>4.4919767725363713E-2</v>
      </c>
      <c r="B637">
        <v>161.34760195183793</v>
      </c>
    </row>
    <row r="638" spans="1:2">
      <c r="A638">
        <v>4.4978090296228415E-2</v>
      </c>
      <c r="B638">
        <v>161.80397800401565</v>
      </c>
    </row>
    <row r="639" spans="1:2">
      <c r="A639">
        <v>4.5038443110162765E-2</v>
      </c>
      <c r="B639">
        <v>162.24012296321561</v>
      </c>
    </row>
    <row r="640" spans="1:2">
      <c r="A640">
        <v>4.5115259659912116E-2</v>
      </c>
      <c r="B640">
        <v>162.56761126698927</v>
      </c>
    </row>
    <row r="641" spans="1:2">
      <c r="A641">
        <v>4.5215684183168708E-2</v>
      </c>
      <c r="B641">
        <v>162.50044242946871</v>
      </c>
    </row>
    <row r="642" spans="1:2">
      <c r="A642">
        <v>4.5321457287956946E-2</v>
      </c>
      <c r="B642">
        <v>162.34828691309718</v>
      </c>
    </row>
    <row r="643" spans="1:2">
      <c r="A643">
        <v>4.5406539827346354E-2</v>
      </c>
      <c r="B643">
        <v>162.36445569913508</v>
      </c>
    </row>
    <row r="644" spans="1:2">
      <c r="A644">
        <v>4.546680733694991E-2</v>
      </c>
      <c r="B644">
        <v>162.50830560775327</v>
      </c>
    </row>
    <row r="645" spans="1:2">
      <c r="A645">
        <v>4.5524797220925187E-2</v>
      </c>
      <c r="B645">
        <v>162.59335261789539</v>
      </c>
    </row>
    <row r="646" spans="1:2">
      <c r="A646">
        <v>4.5598649445184658E-2</v>
      </c>
      <c r="B646">
        <v>162.78454247966434</v>
      </c>
    </row>
    <row r="647" spans="1:2">
      <c r="A647">
        <v>4.5665191088307355E-2</v>
      </c>
      <c r="B647">
        <v>162.97242417563322</v>
      </c>
    </row>
    <row r="648" spans="1:2">
      <c r="A648">
        <v>4.5731063092434548E-2</v>
      </c>
      <c r="B648">
        <v>163.19851568935337</v>
      </c>
    </row>
    <row r="649" spans="1:2">
      <c r="A649">
        <v>4.5813599297554117E-2</v>
      </c>
      <c r="B649">
        <v>163.14785751518738</v>
      </c>
    </row>
    <row r="650" spans="1:2">
      <c r="A650">
        <v>4.5917636459213595E-2</v>
      </c>
      <c r="B650">
        <v>163.01837650908666</v>
      </c>
    </row>
    <row r="651" spans="1:2">
      <c r="A651">
        <v>4.6005209885057866E-2</v>
      </c>
      <c r="B651">
        <v>162.93659744388384</v>
      </c>
    </row>
    <row r="652" spans="1:2">
      <c r="A652">
        <v>4.6080452569906907E-2</v>
      </c>
      <c r="B652">
        <v>162.93740186109966</v>
      </c>
    </row>
    <row r="653" spans="1:2">
      <c r="A653">
        <v>4.613910782766123E-2</v>
      </c>
      <c r="B653">
        <v>163.09687757413508</v>
      </c>
    </row>
    <row r="654" spans="1:2">
      <c r="A654">
        <v>4.6189381934929274E-2</v>
      </c>
      <c r="B654">
        <v>163.42239505572999</v>
      </c>
    </row>
    <row r="655" spans="1:2">
      <c r="A655">
        <v>4.6251577322405493E-2</v>
      </c>
      <c r="B655">
        <v>163.65697317107703</v>
      </c>
    </row>
    <row r="656" spans="1:2">
      <c r="A656">
        <v>4.6321454364856629E-2</v>
      </c>
      <c r="B656">
        <v>163.75124081355537</v>
      </c>
    </row>
    <row r="657" spans="1:2">
      <c r="A657">
        <v>4.6383897134891675E-2</v>
      </c>
      <c r="B657">
        <v>163.80238163805083</v>
      </c>
    </row>
    <row r="658" spans="1:2">
      <c r="A658">
        <v>4.6464953309874435E-2</v>
      </c>
      <c r="B658">
        <v>163.79033549024402</v>
      </c>
    </row>
    <row r="659" spans="1:2">
      <c r="A659">
        <v>4.6586857463588441E-2</v>
      </c>
      <c r="B659">
        <v>163.69534387227142</v>
      </c>
    </row>
    <row r="660" spans="1:2">
      <c r="A660">
        <v>4.670651384818994E-2</v>
      </c>
      <c r="B660">
        <v>163.61665175813425</v>
      </c>
    </row>
    <row r="661" spans="1:2">
      <c r="A661">
        <v>4.6787612675337903E-2</v>
      </c>
      <c r="B661">
        <v>163.58529959714787</v>
      </c>
    </row>
    <row r="662" spans="1:2">
      <c r="A662">
        <v>4.6850426519211313E-2</v>
      </c>
      <c r="B662">
        <v>163.68277485327428</v>
      </c>
    </row>
    <row r="663" spans="1:2">
      <c r="A663">
        <v>4.69210755658548E-2</v>
      </c>
      <c r="B663">
        <v>163.82210997026871</v>
      </c>
    </row>
    <row r="664" spans="1:2">
      <c r="A664">
        <v>4.6968257391136803E-2</v>
      </c>
      <c r="B664">
        <v>163.943788129376</v>
      </c>
    </row>
    <row r="665" spans="1:2">
      <c r="A665">
        <v>4.7033822299673719E-2</v>
      </c>
      <c r="B665">
        <v>164.09998584225698</v>
      </c>
    </row>
    <row r="666" spans="1:2">
      <c r="A666">
        <v>4.7093535331127978E-2</v>
      </c>
      <c r="B666">
        <v>164.31821417769254</v>
      </c>
    </row>
    <row r="667" spans="1:2">
      <c r="A667">
        <v>4.7144534525206519E-2</v>
      </c>
      <c r="B667">
        <v>164.43699643482287</v>
      </c>
    </row>
    <row r="668" spans="1:2">
      <c r="A668">
        <v>4.7231770998944905E-2</v>
      </c>
      <c r="B668">
        <v>164.65876420600802</v>
      </c>
    </row>
    <row r="669" spans="1:2">
      <c r="A669">
        <v>4.7355078408898049E-2</v>
      </c>
      <c r="B669">
        <v>164.52281769653521</v>
      </c>
    </row>
    <row r="670" spans="1:2">
      <c r="A670">
        <v>4.7487312917053645E-2</v>
      </c>
      <c r="B670">
        <v>164.12326366543965</v>
      </c>
    </row>
    <row r="671" spans="1:2">
      <c r="A671">
        <v>4.7603505945830737E-2</v>
      </c>
      <c r="B671">
        <v>164.00507466600595</v>
      </c>
    </row>
    <row r="672" spans="1:2">
      <c r="A672">
        <v>4.769313947126029E-2</v>
      </c>
      <c r="B672">
        <v>163.48704003423597</v>
      </c>
    </row>
    <row r="673" spans="1:2">
      <c r="A673">
        <v>4.7716781566499611E-2</v>
      </c>
      <c r="B673">
        <v>163.79073769885193</v>
      </c>
    </row>
    <row r="674" spans="1:2">
      <c r="A674">
        <v>4.7779083584389107E-2</v>
      </c>
      <c r="B674">
        <v>164.22910486061056</v>
      </c>
    </row>
    <row r="675" spans="1:2">
      <c r="A675">
        <v>4.7817444941881934E-2</v>
      </c>
      <c r="B675">
        <v>164.73740604406919</v>
      </c>
    </row>
    <row r="676" spans="1:2">
      <c r="A676">
        <v>4.7882536411383833E-2</v>
      </c>
      <c r="B676">
        <v>165.40186471954797</v>
      </c>
    </row>
    <row r="677" spans="1:2">
      <c r="A677">
        <v>4.796771278553677E-2</v>
      </c>
      <c r="B677">
        <v>165.37517817841331</v>
      </c>
    </row>
    <row r="678" spans="1:2">
      <c r="A678">
        <v>4.8060830992873241E-2</v>
      </c>
      <c r="B678">
        <v>165.17234437744543</v>
      </c>
    </row>
    <row r="679" spans="1:2">
      <c r="A679">
        <v>4.8198708382501385E-2</v>
      </c>
      <c r="B679">
        <v>164.85069815370159</v>
      </c>
    </row>
    <row r="680" spans="1:2">
      <c r="A680">
        <v>4.8316044489309193E-2</v>
      </c>
      <c r="B680">
        <v>164.18806952738879</v>
      </c>
    </row>
    <row r="681" spans="1:2">
      <c r="A681">
        <v>4.8350507438891341E-2</v>
      </c>
      <c r="B681">
        <v>163.9037683728892</v>
      </c>
    </row>
    <row r="682" spans="1:2">
      <c r="A682">
        <v>4.8430838527063619E-2</v>
      </c>
      <c r="B682">
        <v>164.43182805421128</v>
      </c>
    </row>
    <row r="683" spans="1:2">
      <c r="A683">
        <v>4.8457717921651003E-2</v>
      </c>
      <c r="B683">
        <v>164.7704675916392</v>
      </c>
    </row>
    <row r="684" spans="1:2">
      <c r="A684">
        <v>4.8532900893468595E-2</v>
      </c>
      <c r="B684">
        <v>165.16047922351214</v>
      </c>
    </row>
    <row r="685" spans="1:2">
      <c r="A685">
        <v>4.8625225770530037E-2</v>
      </c>
      <c r="B685">
        <v>165.0529789178336</v>
      </c>
    </row>
    <row r="686" spans="1:2">
      <c r="A686">
        <v>4.8799809613636363E-2</v>
      </c>
      <c r="B686">
        <v>163.88149607122631</v>
      </c>
    </row>
    <row r="687" spans="1:2">
      <c r="A687">
        <v>4.8844837504569583E-2</v>
      </c>
      <c r="B687">
        <v>161.94539455055602</v>
      </c>
    </row>
    <row r="688" spans="1:2">
      <c r="A688">
        <v>4.888890998699931E-2</v>
      </c>
      <c r="B688">
        <v>162.49938663187294</v>
      </c>
    </row>
    <row r="689" spans="1:2">
      <c r="A689">
        <v>4.8952107700360667E-2</v>
      </c>
      <c r="B689">
        <v>163.62901967282741</v>
      </c>
    </row>
    <row r="690" spans="1:2">
      <c r="A690">
        <v>4.9035718740046377E-2</v>
      </c>
      <c r="B690">
        <v>164.03743234851214</v>
      </c>
    </row>
    <row r="691" spans="1:2">
      <c r="A691">
        <v>4.9134134346316208E-2</v>
      </c>
      <c r="B691">
        <v>163.72480565280063</v>
      </c>
    </row>
    <row r="692" spans="1:2">
      <c r="A692">
        <v>4.924202726372115E-2</v>
      </c>
      <c r="B692">
        <v>163.27999309810028</v>
      </c>
    </row>
    <row r="693" spans="1:2">
      <c r="A693">
        <v>4.9290194354022071E-2</v>
      </c>
      <c r="B693">
        <v>163.1037553413303</v>
      </c>
    </row>
    <row r="694" spans="1:2">
      <c r="A694">
        <v>4.9363585934895954E-2</v>
      </c>
      <c r="B694">
        <v>163.33728771429674</v>
      </c>
    </row>
    <row r="695" spans="1:2">
      <c r="A695">
        <v>4.9422283844815659E-2</v>
      </c>
      <c r="B695">
        <v>163.50341997979302</v>
      </c>
    </row>
    <row r="696" spans="1:2">
      <c r="A696">
        <v>4.9507963514519582E-2</v>
      </c>
      <c r="B696">
        <v>163.74996380122528</v>
      </c>
    </row>
    <row r="697" spans="1:2">
      <c r="A697">
        <v>4.9570491588885213E-2</v>
      </c>
      <c r="B697">
        <v>163.48860864780681</v>
      </c>
    </row>
    <row r="698" spans="1:2">
      <c r="A698">
        <v>4.9663857178780538E-2</v>
      </c>
      <c r="B698">
        <v>163.52136853892091</v>
      </c>
    </row>
    <row r="699" spans="1:2">
      <c r="A699">
        <v>4.9724649310017618E-2</v>
      </c>
      <c r="B699">
        <v>163.39798099322999</v>
      </c>
    </row>
    <row r="700" spans="1:2">
      <c r="A700">
        <v>4.9798629490773072E-2</v>
      </c>
      <c r="B700">
        <v>163.86777070248144</v>
      </c>
    </row>
    <row r="701" spans="1:2">
      <c r="A701">
        <v>4.9880943904632755E-2</v>
      </c>
      <c r="B701">
        <v>164.20433886557865</v>
      </c>
    </row>
    <row r="702" spans="1:2">
      <c r="A702">
        <v>4.9955892289541087E-2</v>
      </c>
      <c r="B702">
        <v>164.13797444527387</v>
      </c>
    </row>
    <row r="703" spans="1:2">
      <c r="A703">
        <v>5.0031719309055048E-2</v>
      </c>
      <c r="B703">
        <v>164.1957919326606</v>
      </c>
    </row>
    <row r="704" spans="1:2">
      <c r="A704">
        <v>5.011203760157773E-2</v>
      </c>
      <c r="B704">
        <v>164.28078866672672</v>
      </c>
    </row>
    <row r="705" spans="1:2">
      <c r="A705">
        <v>5.01758025887378E-2</v>
      </c>
      <c r="B705">
        <v>164.37020969547979</v>
      </c>
    </row>
    <row r="706" spans="1:2">
      <c r="A706">
        <v>5.0278969646224761E-2</v>
      </c>
      <c r="B706">
        <v>164.38625781893532</v>
      </c>
    </row>
    <row r="707" spans="1:2">
      <c r="A707">
        <v>5.0329776905559426E-2</v>
      </c>
      <c r="B707">
        <v>164.52012289886221</v>
      </c>
    </row>
    <row r="708" spans="1:2">
      <c r="A708">
        <v>5.0422600812955021E-2</v>
      </c>
      <c r="B708">
        <v>164.19819512909285</v>
      </c>
    </row>
    <row r="709" spans="1:2">
      <c r="A709">
        <v>5.0484834587380151E-2</v>
      </c>
      <c r="B709">
        <v>164.61182646146517</v>
      </c>
    </row>
    <row r="710" spans="1:2">
      <c r="A710">
        <v>5.0550531717629507E-2</v>
      </c>
      <c r="B710">
        <v>164.74647584817748</v>
      </c>
    </row>
    <row r="711" spans="1:2">
      <c r="A711">
        <v>5.0646827511282619E-2</v>
      </c>
      <c r="B711">
        <v>164.76689799024402</v>
      </c>
    </row>
    <row r="712" spans="1:2">
      <c r="A712">
        <v>5.0721144644144164E-2</v>
      </c>
      <c r="B712">
        <v>164.79809932300245</v>
      </c>
    </row>
    <row r="713" spans="1:2">
      <c r="A713">
        <v>5.0804405936074035E-2</v>
      </c>
      <c r="B713">
        <v>164.78307683149711</v>
      </c>
    </row>
    <row r="714" spans="1:2">
      <c r="A714">
        <v>5.0862101520108588E-2</v>
      </c>
      <c r="B714">
        <v>164.84979318433381</v>
      </c>
    </row>
    <row r="715" spans="1:2">
      <c r="A715">
        <v>5.0943997942748245E-2</v>
      </c>
      <c r="B715">
        <v>164.96215015895282</v>
      </c>
    </row>
    <row r="716" spans="1:2">
      <c r="A716">
        <v>5.1019620231868554E-2</v>
      </c>
      <c r="B716">
        <v>165.26240893997115</v>
      </c>
    </row>
    <row r="717" spans="1:2">
      <c r="A717">
        <v>5.1105461979800745E-2</v>
      </c>
      <c r="B717">
        <v>165.08365737940176</v>
      </c>
    </row>
    <row r="718" spans="1:2">
      <c r="A718">
        <v>5.1191905123263895E-2</v>
      </c>
      <c r="B718">
        <v>165.27322835152387</v>
      </c>
    </row>
    <row r="719" spans="1:2">
      <c r="A719">
        <v>5.1268717407796788E-2</v>
      </c>
      <c r="B719">
        <v>164.95549360649196</v>
      </c>
    </row>
    <row r="720" spans="1:2">
      <c r="A720">
        <v>5.1344117905657599E-2</v>
      </c>
      <c r="B720">
        <v>165.21708002985994</v>
      </c>
    </row>
    <row r="721" spans="1:2">
      <c r="A721">
        <v>5.1422478463791846E-2</v>
      </c>
      <c r="B721">
        <v>165.26999057223023</v>
      </c>
    </row>
    <row r="722" spans="1:2">
      <c r="A722">
        <v>5.1498842900588884E-2</v>
      </c>
      <c r="B722">
        <v>165.45551934784285</v>
      </c>
    </row>
    <row r="723" spans="1:2">
      <c r="A723">
        <v>5.1584147231237804E-2</v>
      </c>
      <c r="B723">
        <v>165.54475938272239</v>
      </c>
    </row>
    <row r="724" spans="1:2">
      <c r="A724">
        <v>5.1649149131192465E-2</v>
      </c>
      <c r="B724">
        <v>165.55369846903315</v>
      </c>
    </row>
    <row r="725" spans="1:2">
      <c r="A725">
        <v>5.1727215389385822E-2</v>
      </c>
      <c r="B725">
        <v>165.59544772253395</v>
      </c>
    </row>
    <row r="726" spans="1:2">
      <c r="A726">
        <v>5.1809320807635589E-2</v>
      </c>
      <c r="B726">
        <v>165.61644301186675</v>
      </c>
    </row>
    <row r="727" spans="1:2">
      <c r="A727">
        <v>5.1892560773482935E-2</v>
      </c>
      <c r="B727">
        <v>165.61755914075371</v>
      </c>
    </row>
    <row r="728" spans="1:2">
      <c r="A728">
        <v>5.1975015939488375E-2</v>
      </c>
      <c r="B728">
        <v>165.70444625527696</v>
      </c>
    </row>
    <row r="729" spans="1:2">
      <c r="A729">
        <v>5.2042926717117952E-2</v>
      </c>
      <c r="B729">
        <v>165.70009234709636</v>
      </c>
    </row>
    <row r="730" spans="1:2">
      <c r="A730">
        <v>5.2127778934814559E-2</v>
      </c>
      <c r="B730">
        <v>165.83118218762868</v>
      </c>
    </row>
    <row r="731" spans="1:2">
      <c r="A731">
        <v>5.2185154627609254E-2</v>
      </c>
      <c r="B731">
        <v>165.9768018141217</v>
      </c>
    </row>
    <row r="732" spans="1:2">
      <c r="A732">
        <v>5.2247089836876856E-2</v>
      </c>
      <c r="B732">
        <v>165.96071346980537</v>
      </c>
    </row>
    <row r="733" spans="1:2">
      <c r="A733">
        <v>5.2332189437132484E-2</v>
      </c>
      <c r="B733">
        <v>166.11606654460974</v>
      </c>
    </row>
    <row r="734" spans="1:2">
      <c r="A734">
        <v>5.2421183180081959E-2</v>
      </c>
      <c r="B734">
        <v>166.06362859735378</v>
      </c>
    </row>
    <row r="735" spans="1:2">
      <c r="A735">
        <v>5.2503715119985056E-2</v>
      </c>
      <c r="B735">
        <v>166.00262360674938</v>
      </c>
    </row>
    <row r="736" spans="1:2">
      <c r="A736">
        <v>5.259370265838674E-2</v>
      </c>
      <c r="B736">
        <v>165.86307733023577</v>
      </c>
    </row>
    <row r="737" spans="1:2">
      <c r="A737">
        <v>5.2653347446376439E-2</v>
      </c>
      <c r="B737">
        <v>166.07197442596785</v>
      </c>
    </row>
    <row r="738" spans="1:2">
      <c r="A738">
        <v>5.2720801845837273E-2</v>
      </c>
      <c r="B738">
        <v>166.13348217733216</v>
      </c>
    </row>
    <row r="739" spans="1:2">
      <c r="A739">
        <v>5.2799913082081151E-2</v>
      </c>
      <c r="B739">
        <v>166.21865990527181</v>
      </c>
    </row>
    <row r="740" spans="1:2">
      <c r="A740">
        <v>5.2865068529830958E-2</v>
      </c>
      <c r="B740">
        <v>166.36211766049732</v>
      </c>
    </row>
    <row r="741" spans="1:2">
      <c r="A741">
        <v>5.2939087097534962E-2</v>
      </c>
      <c r="B741">
        <v>166.45880860983834</v>
      </c>
    </row>
    <row r="742" spans="1:2">
      <c r="A742">
        <v>5.3031876883198464E-2</v>
      </c>
      <c r="B742">
        <v>166.51887846542937</v>
      </c>
    </row>
    <row r="743" spans="1:2">
      <c r="A743">
        <v>5.3127362285710494E-2</v>
      </c>
      <c r="B743">
        <v>166.43278571290668</v>
      </c>
    </row>
    <row r="744" spans="1:2">
      <c r="A744">
        <v>5.3207910899925978E-2</v>
      </c>
      <c r="B744">
        <v>166.20251122966431</v>
      </c>
    </row>
    <row r="745" spans="1:2">
      <c r="A745">
        <v>5.3280321480997386E-2</v>
      </c>
      <c r="B745">
        <v>166.33981519318883</v>
      </c>
    </row>
    <row r="746" spans="1:2">
      <c r="A746">
        <v>5.3340269099360918E-2</v>
      </c>
      <c r="B746">
        <v>166.42926638758752</v>
      </c>
    </row>
    <row r="747" spans="1:2">
      <c r="A747">
        <v>5.3425594756092695E-2</v>
      </c>
      <c r="B747">
        <v>166.56027578639825</v>
      </c>
    </row>
    <row r="748" spans="1:2">
      <c r="A748">
        <v>5.3477510971725623E-2</v>
      </c>
      <c r="B748">
        <v>166.61611239639106</v>
      </c>
    </row>
    <row r="749" spans="1:2">
      <c r="A749">
        <v>5.3555500456021685E-2</v>
      </c>
      <c r="B749">
        <v>166.67713749742586</v>
      </c>
    </row>
    <row r="750" spans="1:2">
      <c r="A750">
        <v>5.3649079306743577E-2</v>
      </c>
      <c r="B750">
        <v>166.85058995958607</v>
      </c>
    </row>
    <row r="751" spans="1:2">
      <c r="A751">
        <v>5.3714631419630912E-2</v>
      </c>
      <c r="B751">
        <v>166.81527604381176</v>
      </c>
    </row>
    <row r="752" spans="1:2">
      <c r="A752">
        <v>5.3807169557518908E-2</v>
      </c>
      <c r="B752">
        <v>166.74553307120055</v>
      </c>
    </row>
    <row r="753" spans="1:2">
      <c r="A753">
        <v>5.388334205957207E-2</v>
      </c>
      <c r="B753">
        <v>166.71248157884577</v>
      </c>
    </row>
    <row r="754" spans="1:2">
      <c r="A754">
        <v>5.3978302840450604E-2</v>
      </c>
      <c r="B754">
        <v>166.73742856775121</v>
      </c>
    </row>
    <row r="755" spans="1:2">
      <c r="A755">
        <v>5.4044055418514744E-2</v>
      </c>
      <c r="B755">
        <v>166.71907780001544</v>
      </c>
    </row>
    <row r="756" spans="1:2">
      <c r="A756">
        <v>5.4129709496919504E-2</v>
      </c>
      <c r="B756">
        <v>166.77719694385812</v>
      </c>
    </row>
    <row r="757" spans="1:2">
      <c r="A757">
        <v>5.4208407007159828E-2</v>
      </c>
      <c r="B757">
        <v>166.88881988776771</v>
      </c>
    </row>
    <row r="758" spans="1:2">
      <c r="A758">
        <v>5.4264754782770028E-2</v>
      </c>
      <c r="B758">
        <v>166.8983823974207</v>
      </c>
    </row>
    <row r="759" spans="1:2">
      <c r="A759">
        <v>5.4348600409365025E-2</v>
      </c>
      <c r="B759">
        <v>166.91356577236922</v>
      </c>
    </row>
    <row r="760" spans="1:2">
      <c r="A760">
        <v>5.4427404550018627E-2</v>
      </c>
      <c r="B760">
        <v>166.99108142632824</v>
      </c>
    </row>
    <row r="761" spans="1:2">
      <c r="A761">
        <v>5.4472227710558194E-2</v>
      </c>
      <c r="B761">
        <v>167.03921574147961</v>
      </c>
    </row>
    <row r="762" spans="1:2">
      <c r="A762">
        <v>5.4553279620324316E-2</v>
      </c>
      <c r="B762">
        <v>167.10364956046641</v>
      </c>
    </row>
    <row r="763" spans="1:2">
      <c r="A763">
        <v>5.4645911592976021E-2</v>
      </c>
      <c r="B763">
        <v>167.02678749549526</v>
      </c>
    </row>
    <row r="764" spans="1:2">
      <c r="A764">
        <v>5.4760918891557195E-2</v>
      </c>
      <c r="B764">
        <v>166.96830636390547</v>
      </c>
    </row>
    <row r="765" spans="1:2">
      <c r="A765">
        <v>5.4820047588346507E-2</v>
      </c>
      <c r="B765">
        <v>166.78492940434512</v>
      </c>
    </row>
    <row r="766" spans="1:2">
      <c r="A766">
        <v>5.492824760134174E-2</v>
      </c>
      <c r="B766">
        <v>166.78884088305702</v>
      </c>
    </row>
    <row r="767" spans="1:2">
      <c r="A767">
        <v>5.5005989703078767E-2</v>
      </c>
      <c r="B767">
        <v>166.79826261969725</v>
      </c>
    </row>
    <row r="768" spans="1:2">
      <c r="A768">
        <v>5.5085659682688429E-2</v>
      </c>
      <c r="B768">
        <v>166.80329022729612</v>
      </c>
    </row>
    <row r="769" spans="1:2">
      <c r="A769">
        <v>5.5165414966628884E-2</v>
      </c>
      <c r="B769">
        <v>166.85592927885605</v>
      </c>
    </row>
    <row r="770" spans="1:2">
      <c r="A770">
        <v>5.5212984926615291E-2</v>
      </c>
      <c r="B770">
        <v>166.92178088318573</v>
      </c>
    </row>
    <row r="771" spans="1:2">
      <c r="A771">
        <v>5.5303923608303635E-2</v>
      </c>
      <c r="B771">
        <v>167.01988961786961</v>
      </c>
    </row>
    <row r="772" spans="1:2">
      <c r="A772">
        <v>5.5354223306870842E-2</v>
      </c>
      <c r="B772">
        <v>167.15571546476008</v>
      </c>
    </row>
    <row r="773" spans="1:2">
      <c r="A773">
        <v>5.5419510976333089E-2</v>
      </c>
      <c r="B773">
        <v>167.25593579463549</v>
      </c>
    </row>
    <row r="774" spans="1:2">
      <c r="A774">
        <v>5.5487477201777824E-2</v>
      </c>
      <c r="B774">
        <v>167.2790125135142</v>
      </c>
    </row>
    <row r="775" spans="1:2">
      <c r="A775">
        <v>5.5587300329503236E-2</v>
      </c>
      <c r="B775">
        <v>167.18870662582373</v>
      </c>
    </row>
    <row r="776" spans="1:2">
      <c r="A776">
        <v>5.5712343682585139E-2</v>
      </c>
      <c r="B776">
        <v>166.38506366157844</v>
      </c>
    </row>
    <row r="777" spans="1:2">
      <c r="A777">
        <v>5.5890416472815049E-2</v>
      </c>
      <c r="B777">
        <v>164.89001404512459</v>
      </c>
    </row>
    <row r="778" spans="1:2">
      <c r="A778">
        <v>5.59230411140718E-2</v>
      </c>
      <c r="B778">
        <v>164.33680627059306</v>
      </c>
    </row>
    <row r="779" spans="1:2">
      <c r="A779">
        <v>5.5951200073618992E-2</v>
      </c>
      <c r="B779">
        <v>164.65614985005661</v>
      </c>
    </row>
    <row r="780" spans="1:2">
      <c r="A780">
        <v>5.6006221366887723E-2</v>
      </c>
      <c r="B780">
        <v>165.1489157260348</v>
      </c>
    </row>
    <row r="781" spans="1:2">
      <c r="A781">
        <v>5.6071922762353538E-2</v>
      </c>
      <c r="B781">
        <v>165.57854490578666</v>
      </c>
    </row>
    <row r="782" spans="1:2">
      <c r="A782">
        <v>5.6142959943701623E-2</v>
      </c>
      <c r="B782">
        <v>166.11486997400124</v>
      </c>
    </row>
    <row r="783" spans="1:2">
      <c r="A783">
        <v>5.6304325880773762E-2</v>
      </c>
      <c r="B783">
        <v>165.27694878114701</v>
      </c>
    </row>
    <row r="784" spans="1:2">
      <c r="A784">
        <v>5.6416437097329422E-2</v>
      </c>
      <c r="B784">
        <v>163.99673889260708</v>
      </c>
    </row>
    <row r="785" spans="1:2">
      <c r="A785">
        <v>5.6442706565952724E-2</v>
      </c>
      <c r="B785">
        <v>164.27105521841534</v>
      </c>
    </row>
    <row r="786" spans="1:2">
      <c r="A786">
        <v>5.6491048530131482E-2</v>
      </c>
      <c r="B786">
        <v>164.72422365694501</v>
      </c>
    </row>
    <row r="787" spans="1:2">
      <c r="A787">
        <v>5.6545651832180008E-2</v>
      </c>
      <c r="B787">
        <v>165.54469905143119</v>
      </c>
    </row>
    <row r="788" spans="1:2">
      <c r="A788">
        <v>5.6602221399049885E-2</v>
      </c>
      <c r="B788">
        <v>165.8708097907228</v>
      </c>
    </row>
    <row r="789" spans="1:2">
      <c r="A789">
        <v>5.6663934817057976E-2</v>
      </c>
      <c r="B789">
        <v>166.50389619478477</v>
      </c>
    </row>
    <row r="790" spans="1:2">
      <c r="A790">
        <v>5.6796740864228937E-2</v>
      </c>
      <c r="B790">
        <v>165.74472744735891</v>
      </c>
    </row>
    <row r="791" spans="1:2">
      <c r="A791">
        <v>5.6917971113730759E-2</v>
      </c>
      <c r="B791">
        <v>165.11712113557968</v>
      </c>
    </row>
    <row r="792" spans="1:2">
      <c r="A792">
        <v>5.696621497792935E-2</v>
      </c>
      <c r="B792">
        <v>165.20706503552304</v>
      </c>
    </row>
    <row r="793" spans="1:2">
      <c r="A793">
        <v>5.7008086608628439E-2</v>
      </c>
      <c r="B793">
        <v>165.47857595629117</v>
      </c>
    </row>
    <row r="794" spans="1:2">
      <c r="A794">
        <v>5.7084224988949328E-2</v>
      </c>
      <c r="B794">
        <v>166.05705248661448</v>
      </c>
    </row>
    <row r="795" spans="1:2">
      <c r="A795">
        <v>5.7121276924966727E-2</v>
      </c>
      <c r="B795">
        <v>166.40204692004733</v>
      </c>
    </row>
    <row r="796" spans="1:2">
      <c r="A796">
        <v>5.7201475791426357E-2</v>
      </c>
      <c r="B796">
        <v>166.4012827236923</v>
      </c>
    </row>
    <row r="797" spans="1:2">
      <c r="A797">
        <v>5.7318304337466888E-2</v>
      </c>
      <c r="B797">
        <v>166.16928879865114</v>
      </c>
    </row>
    <row r="798" spans="1:2">
      <c r="A798">
        <v>5.743404951850796E-2</v>
      </c>
      <c r="B798">
        <v>165.85677271030681</v>
      </c>
    </row>
    <row r="799" spans="1:2">
      <c r="A799">
        <v>5.7487475620793482E-2</v>
      </c>
      <c r="B799">
        <v>165.70652768482287</v>
      </c>
    </row>
    <row r="800" spans="1:2">
      <c r="A800">
        <v>5.7560095197475E-2</v>
      </c>
      <c r="B800">
        <v>165.81047849953663</v>
      </c>
    </row>
    <row r="801" spans="1:2">
      <c r="A801">
        <v>5.7631776426519454E-2</v>
      </c>
      <c r="B801">
        <v>166.41490754028518</v>
      </c>
    </row>
    <row r="802" spans="1:2">
      <c r="A802">
        <v>5.7689787636577214E-2</v>
      </c>
      <c r="B802">
        <v>166.44358501402903</v>
      </c>
    </row>
    <row r="803" spans="1:2">
      <c r="A803">
        <v>5.7770647611599446E-2</v>
      </c>
      <c r="B803">
        <v>166.47270491724154</v>
      </c>
    </row>
    <row r="804" spans="1:2">
      <c r="A804">
        <v>5.7852207082133025E-2</v>
      </c>
      <c r="B804">
        <v>166.56249798895692</v>
      </c>
    </row>
    <row r="805" spans="1:2">
      <c r="A805">
        <v>5.7938121338746207E-2</v>
      </c>
      <c r="B805">
        <v>166.27722147858319</v>
      </c>
    </row>
    <row r="806" spans="1:2">
      <c r="A806">
        <v>5.8035850245154272E-2</v>
      </c>
      <c r="B806">
        <v>166.11881161835871</v>
      </c>
    </row>
    <row r="807" spans="1:2">
      <c r="A807">
        <v>5.8088269756338171E-2</v>
      </c>
      <c r="B807">
        <v>166.34931737155065</v>
      </c>
    </row>
    <row r="808" spans="1:2">
      <c r="A808">
        <v>5.8156410855660562E-2</v>
      </c>
      <c r="B808">
        <v>166.34336468415361</v>
      </c>
    </row>
    <row r="809" spans="1:2">
      <c r="A809">
        <v>5.8229286345334044E-2</v>
      </c>
      <c r="B809">
        <v>166.62728374047566</v>
      </c>
    </row>
    <row r="810" spans="1:2">
      <c r="A810">
        <v>5.8299978044142914E-2</v>
      </c>
      <c r="B810">
        <v>166.84247540092153</v>
      </c>
    </row>
    <row r="811" spans="1:2">
      <c r="A811">
        <v>5.8377319215525955E-2</v>
      </c>
      <c r="B811">
        <v>166.69453301971788</v>
      </c>
    </row>
    <row r="812" spans="1:2">
      <c r="A812">
        <v>5.848874373221967E-2</v>
      </c>
      <c r="B812">
        <v>166.63854558149708</v>
      </c>
    </row>
    <row r="813" spans="1:2">
      <c r="A813">
        <v>5.8565240390729162E-2</v>
      </c>
      <c r="B813">
        <v>166.29772406237129</v>
      </c>
    </row>
    <row r="814" spans="1:2">
      <c r="A814">
        <v>5.8646497030888922E-2</v>
      </c>
      <c r="B814">
        <v>166.55390077996293</v>
      </c>
    </row>
    <row r="815" spans="1:2">
      <c r="A815">
        <v>5.870785217070823E-2</v>
      </c>
      <c r="B815">
        <v>166.79117369298288</v>
      </c>
    </row>
    <row r="816" spans="1:2">
      <c r="A816">
        <v>5.8772598157670941E-2</v>
      </c>
      <c r="B816">
        <v>166.87360634717359</v>
      </c>
    </row>
    <row r="817" spans="1:2">
      <c r="A817">
        <v>5.887336389825007E-2</v>
      </c>
      <c r="B817">
        <v>167.01376599181421</v>
      </c>
    </row>
    <row r="818" spans="1:2">
      <c r="A818">
        <v>5.8948401852705654E-2</v>
      </c>
      <c r="B818">
        <v>166.45929126016784</v>
      </c>
    </row>
    <row r="819" spans="1:2">
      <c r="A819">
        <v>5.9041989233860656E-2</v>
      </c>
      <c r="B819">
        <v>166.74622688104921</v>
      </c>
    </row>
    <row r="820" spans="1:2">
      <c r="A820">
        <v>5.9108129946629381E-2</v>
      </c>
      <c r="B820">
        <v>166.86629620572489</v>
      </c>
    </row>
    <row r="821" spans="1:2">
      <c r="A821">
        <v>5.919494416393091E-2</v>
      </c>
      <c r="B821">
        <v>166.71254191013693</v>
      </c>
    </row>
    <row r="822" spans="1:2">
      <c r="A822">
        <v>5.9253697521665399E-2</v>
      </c>
      <c r="B822">
        <v>166.95792938182146</v>
      </c>
    </row>
    <row r="823" spans="1:2">
      <c r="A823">
        <v>5.9329012715195431E-2</v>
      </c>
      <c r="B823">
        <v>167.04667671115629</v>
      </c>
    </row>
    <row r="824" spans="1:2">
      <c r="A824">
        <v>5.9409122012108018E-2</v>
      </c>
      <c r="B824">
        <v>166.71052081188219</v>
      </c>
    </row>
    <row r="825" spans="1:2">
      <c r="A825">
        <v>5.9489214248154357E-2</v>
      </c>
      <c r="B825">
        <v>166.99139313799938</v>
      </c>
    </row>
    <row r="826" spans="1:2">
      <c r="A826">
        <v>5.9563066472413842E-2</v>
      </c>
      <c r="B826">
        <v>166.99817035304261</v>
      </c>
    </row>
    <row r="827" spans="1:2">
      <c r="A827">
        <v>5.9654005154102172E-2</v>
      </c>
      <c r="B827">
        <v>167.04528909145901</v>
      </c>
    </row>
    <row r="828" spans="1:2">
      <c r="A828">
        <v>5.9737944615460878E-2</v>
      </c>
      <c r="B828">
        <v>166.97923638282535</v>
      </c>
    </row>
    <row r="829" spans="1:2">
      <c r="A829">
        <v>5.9810218709603374E-2</v>
      </c>
      <c r="B829">
        <v>166.98497791070324</v>
      </c>
    </row>
    <row r="830" spans="1:2">
      <c r="A830">
        <v>5.9887790202679023E-2</v>
      </c>
      <c r="B830">
        <v>167.14994377123659</v>
      </c>
    </row>
    <row r="831" spans="1:2">
      <c r="A831">
        <v>5.9968744012464964E-2</v>
      </c>
      <c r="B831">
        <v>167.13916458054464</v>
      </c>
    </row>
    <row r="832" spans="1:2">
      <c r="A832">
        <v>6.0053063078094951E-2</v>
      </c>
      <c r="B832">
        <v>167.07617871254635</v>
      </c>
    </row>
    <row r="833" spans="1:2">
      <c r="A833">
        <v>6.0140585321340922E-2</v>
      </c>
      <c r="B833">
        <v>167.11196522343494</v>
      </c>
    </row>
    <row r="834" spans="1:2">
      <c r="A834">
        <v>6.0216002880067787E-2</v>
      </c>
      <c r="B834">
        <v>167.10954191657225</v>
      </c>
    </row>
    <row r="835" spans="1:2">
      <c r="A835">
        <v>6.0278876436972648E-2</v>
      </c>
      <c r="B835">
        <v>167.19285942970038</v>
      </c>
    </row>
    <row r="836" spans="1:2">
      <c r="A836">
        <v>6.0361920202859479E-2</v>
      </c>
      <c r="B836">
        <v>167.21194422814557</v>
      </c>
    </row>
    <row r="837" spans="1:2">
      <c r="A837">
        <v>6.0438237722274663E-2</v>
      </c>
      <c r="B837">
        <v>167.23246692236407</v>
      </c>
    </row>
    <row r="838" spans="1:2">
      <c r="A838">
        <v>6.051356571145429E-2</v>
      </c>
      <c r="B838">
        <v>167.32319512909285</v>
      </c>
    </row>
    <row r="839" spans="1:2">
      <c r="A839">
        <v>6.0571124808559751E-2</v>
      </c>
      <c r="B839">
        <v>167.42406904795612</v>
      </c>
    </row>
    <row r="840" spans="1:2">
      <c r="A840">
        <v>6.0659568338576747E-2</v>
      </c>
      <c r="B840">
        <v>167.1830555948826</v>
      </c>
    </row>
    <row r="841" spans="1:2">
      <c r="A841">
        <v>6.0744795895328177E-2</v>
      </c>
      <c r="B841">
        <v>167.28665447706445</v>
      </c>
    </row>
    <row r="842" spans="1:2">
      <c r="A842">
        <v>6.0822346062321148E-2</v>
      </c>
      <c r="B842">
        <v>167.23040560324856</v>
      </c>
    </row>
    <row r="843" spans="1:2">
      <c r="A843">
        <v>6.0891173861505277E-2</v>
      </c>
      <c r="B843">
        <v>167.21830917936572</v>
      </c>
    </row>
    <row r="844" spans="1:2">
      <c r="A844">
        <v>6.0961746134251302E-2</v>
      </c>
      <c r="B844">
        <v>167.46577808059615</v>
      </c>
    </row>
    <row r="845" spans="1:2">
      <c r="A845">
        <v>6.1026961295032531E-2</v>
      </c>
      <c r="B845">
        <v>167.36642249922775</v>
      </c>
    </row>
    <row r="846" spans="1:2">
      <c r="A846">
        <v>6.112466887535789E-2</v>
      </c>
      <c r="B846">
        <v>167.47149949804364</v>
      </c>
    </row>
    <row r="847" spans="1:2">
      <c r="A847">
        <v>6.1206433076285108E-2</v>
      </c>
      <c r="B847">
        <v>167.39996669712727</v>
      </c>
    </row>
    <row r="848" spans="1:2">
      <c r="A848">
        <v>6.1274847149465489E-2</v>
      </c>
      <c r="B848">
        <v>167.27390446419378</v>
      </c>
    </row>
    <row r="849" spans="1:2">
      <c r="A849">
        <v>6.1353386846694211E-2</v>
      </c>
      <c r="B849">
        <v>167.36640238879735</v>
      </c>
    </row>
    <row r="850" spans="1:2">
      <c r="A850">
        <v>6.1446526380113373E-2</v>
      </c>
      <c r="B850">
        <v>167.38801104625719</v>
      </c>
    </row>
    <row r="851" spans="1:2">
      <c r="A851">
        <v>6.1527603881178658E-2</v>
      </c>
      <c r="B851">
        <v>167.34537693381898</v>
      </c>
    </row>
    <row r="852" spans="1:2">
      <c r="A852">
        <v>6.1609649586396989E-2</v>
      </c>
      <c r="B852">
        <v>167.63817474516063</v>
      </c>
    </row>
    <row r="853" spans="1:2">
      <c r="A853">
        <v>6.1669669713441705E-2</v>
      </c>
      <c r="B853">
        <v>167.42617058793243</v>
      </c>
    </row>
    <row r="854" spans="1:2">
      <c r="A854">
        <v>6.1732598718161322E-2</v>
      </c>
      <c r="B854">
        <v>167.40754832938632</v>
      </c>
    </row>
    <row r="855" spans="1:2">
      <c r="A855">
        <v>6.1811812319602047E-2</v>
      </c>
      <c r="B855">
        <v>167.42687445299626</v>
      </c>
    </row>
    <row r="856" spans="1:2">
      <c r="A856">
        <v>6.1916877398446021E-2</v>
      </c>
      <c r="B856">
        <v>167.47815605050451</v>
      </c>
    </row>
    <row r="857" spans="1:2">
      <c r="A857">
        <v>6.2000313564253909E-2</v>
      </c>
      <c r="B857">
        <v>167.51087572075781</v>
      </c>
    </row>
    <row r="858" spans="1:2">
      <c r="A858">
        <v>6.2079748956954298E-2</v>
      </c>
      <c r="B858">
        <v>167.49103678117277</v>
      </c>
    </row>
    <row r="859" spans="1:2">
      <c r="A859">
        <v>6.2129404607825151E-2</v>
      </c>
      <c r="B859">
        <v>167.58946728274299</v>
      </c>
    </row>
    <row r="860" spans="1:2">
      <c r="A860">
        <v>6.2212384395463893E-2</v>
      </c>
      <c r="B860">
        <v>167.56531465583814</v>
      </c>
    </row>
    <row r="861" spans="1:2">
      <c r="A861">
        <v>6.2299074921486092E-2</v>
      </c>
      <c r="B861">
        <v>167.6491148192957</v>
      </c>
    </row>
    <row r="862" spans="1:2">
      <c r="A862">
        <v>6.2391109763823283E-2</v>
      </c>
      <c r="B862">
        <v>167.49790449315279</v>
      </c>
    </row>
    <row r="863" spans="1:2">
      <c r="A863">
        <v>6.2472366403983043E-2</v>
      </c>
      <c r="B863">
        <v>167.36135467076809</v>
      </c>
    </row>
    <row r="864" spans="1:2">
      <c r="A864">
        <v>6.2540878577143785E-2</v>
      </c>
      <c r="B864">
        <v>167.49666770168349</v>
      </c>
    </row>
    <row r="865" spans="1:2">
      <c r="A865">
        <v>6.2619460926537709E-2</v>
      </c>
      <c r="B865">
        <v>167.58874330724876</v>
      </c>
    </row>
    <row r="866" spans="1:2">
      <c r="A866">
        <v>6.2682752474662776E-2</v>
      </c>
      <c r="B866">
        <v>167.55792407266782</v>
      </c>
    </row>
    <row r="867" spans="1:2">
      <c r="A867">
        <v>6.2757299929216928E-2</v>
      </c>
      <c r="B867">
        <v>167.58804949740014</v>
      </c>
    </row>
    <row r="868" spans="1:2">
      <c r="A868">
        <v>6.2833050174833413E-2</v>
      </c>
      <c r="B868">
        <v>167.6591901449238</v>
      </c>
    </row>
    <row r="869" spans="1:2">
      <c r="A869">
        <v>6.2912212593675618E-2</v>
      </c>
      <c r="B869">
        <v>167.73813363944086</v>
      </c>
    </row>
    <row r="870" spans="1:2">
      <c r="A870">
        <v>6.3001978340817638E-2</v>
      </c>
      <c r="B870">
        <v>167.58013604303954</v>
      </c>
    </row>
    <row r="871" spans="1:2">
      <c r="A871">
        <v>6.3101797203326579E-2</v>
      </c>
      <c r="B871">
        <v>167.55625490694501</v>
      </c>
    </row>
    <row r="872" spans="1:2">
      <c r="A872">
        <v>6.3180008478882152E-2</v>
      </c>
      <c r="B872">
        <v>167.53558138449856</v>
      </c>
    </row>
    <row r="873" spans="1:2">
      <c r="A873">
        <v>6.3237102667385539E-2</v>
      </c>
      <c r="B873">
        <v>167.45281690820633</v>
      </c>
    </row>
    <row r="874" spans="1:2">
      <c r="A874">
        <v>6.329784361602428E-2</v>
      </c>
      <c r="B874">
        <v>167.65608308342772</v>
      </c>
    </row>
    <row r="875" spans="1:2">
      <c r="A875">
        <v>6.3373700492053875E-2</v>
      </c>
      <c r="B875">
        <v>167.77270346929055</v>
      </c>
    </row>
    <row r="876" spans="1:2">
      <c r="A876">
        <v>6.3466891208071544E-2</v>
      </c>
      <c r="B876">
        <v>167.81771061251541</v>
      </c>
    </row>
    <row r="877" spans="1:2">
      <c r="A877">
        <v>6.3528788030390415E-2</v>
      </c>
      <c r="B877">
        <v>167.68785756345244</v>
      </c>
    </row>
    <row r="878" spans="1:2">
      <c r="A878">
        <v>6.3640980286060009E-2</v>
      </c>
      <c r="B878">
        <v>167.65113591755042</v>
      </c>
    </row>
    <row r="879" spans="1:2">
      <c r="A879">
        <v>6.3703794129933419E-2</v>
      </c>
      <c r="B879">
        <v>167.63312702713139</v>
      </c>
    </row>
    <row r="880" spans="1:2">
      <c r="A880">
        <v>6.3773803394097203E-2</v>
      </c>
      <c r="B880">
        <v>167.66211621254632</v>
      </c>
    </row>
    <row r="881" spans="1:2">
      <c r="A881">
        <v>6.3838033289859319E-2</v>
      </c>
      <c r="B881">
        <v>167.665253439688</v>
      </c>
    </row>
    <row r="882" spans="1:2">
      <c r="A882">
        <v>6.3907377180244029E-2</v>
      </c>
      <c r="B882">
        <v>167.68002455081341</v>
      </c>
    </row>
    <row r="883" spans="1:2">
      <c r="A883">
        <v>6.3994408923588597E-2</v>
      </c>
      <c r="B883">
        <v>167.76434758546128</v>
      </c>
    </row>
    <row r="884" spans="1:2">
      <c r="A884">
        <v>6.406940422587877E-2</v>
      </c>
      <c r="B884">
        <v>167.58025670562191</v>
      </c>
    </row>
    <row r="885" spans="1:2">
      <c r="A885">
        <v>6.4158022629773603E-2</v>
      </c>
      <c r="B885">
        <v>167.71042146635605</v>
      </c>
    </row>
    <row r="886" spans="1:2">
      <c r="A886">
        <v>6.4240217617570428E-2</v>
      </c>
      <c r="B886">
        <v>167.70460955197177</v>
      </c>
    </row>
    <row r="887" spans="1:2">
      <c r="A887">
        <v>6.4314372672203537E-2</v>
      </c>
      <c r="B887">
        <v>167.6213222044893</v>
      </c>
    </row>
    <row r="888" spans="1:2">
      <c r="A888">
        <v>6.439709654685051E-2</v>
      </c>
      <c r="B888">
        <v>167.66391609606669</v>
      </c>
    </row>
    <row r="889" spans="1:2">
      <c r="A889">
        <v>6.4463258585701927E-2</v>
      </c>
      <c r="B889">
        <v>167.61145803838033</v>
      </c>
    </row>
    <row r="890" spans="1:2">
      <c r="A890">
        <v>6.4550567568121331E-2</v>
      </c>
      <c r="B890">
        <v>167.65610319385812</v>
      </c>
    </row>
    <row r="891" spans="1:2">
      <c r="A891">
        <v>6.4611381025440909E-2</v>
      </c>
      <c r="B891">
        <v>167.53521939675142</v>
      </c>
    </row>
    <row r="892" spans="1:2">
      <c r="A892">
        <v>6.4692373222175761E-2</v>
      </c>
      <c r="B892">
        <v>167.79194915117893</v>
      </c>
    </row>
    <row r="893" spans="1:2">
      <c r="A893">
        <v>6.4785700425122342E-2</v>
      </c>
      <c r="B893">
        <v>167.75372927821249</v>
      </c>
    </row>
    <row r="894" spans="1:2">
      <c r="A894">
        <v>6.4864120696288011E-2</v>
      </c>
      <c r="B894">
        <v>167.62220706342666</v>
      </c>
    </row>
    <row r="895" spans="1:2">
      <c r="A895">
        <v>6.495620245600707E-2</v>
      </c>
      <c r="B895">
        <v>167.66541432313116</v>
      </c>
    </row>
    <row r="896" spans="1:2">
      <c r="A896">
        <v>6.5011112853645858E-2</v>
      </c>
      <c r="B896">
        <v>167.40868456870365</v>
      </c>
    </row>
    <row r="897" spans="1:2">
      <c r="A897">
        <v>6.5087481555659368E-2</v>
      </c>
      <c r="B897">
        <v>167.55853744079488</v>
      </c>
    </row>
    <row r="898" spans="1:2">
      <c r="A898">
        <v>6.5153989077050001E-2</v>
      </c>
      <c r="B898">
        <v>167.78638861717462</v>
      </c>
    </row>
    <row r="899" spans="1:2">
      <c r="A899">
        <v>6.5244364750156103E-2</v>
      </c>
      <c r="B899">
        <v>167.81379913380354</v>
      </c>
    </row>
    <row r="900" spans="1:2">
      <c r="A900">
        <v>6.5309605502236495E-2</v>
      </c>
      <c r="B900">
        <v>167.51731105848432</v>
      </c>
    </row>
    <row r="901" spans="1:2">
      <c r="A901">
        <v>6.5396398393455332E-2</v>
      </c>
      <c r="B901">
        <v>167.67361937873247</v>
      </c>
    </row>
    <row r="902" spans="1:2">
      <c r="A902">
        <v>6.5496895425392915E-2</v>
      </c>
      <c r="B902">
        <v>167.70256834328663</v>
      </c>
    </row>
    <row r="903" spans="1:2">
      <c r="A903">
        <v>6.5556228852575893E-2</v>
      </c>
      <c r="B903">
        <v>167.62383600828872</v>
      </c>
    </row>
    <row r="904" spans="1:2">
      <c r="A904">
        <v>6.5621571969853104E-2</v>
      </c>
      <c r="B904">
        <v>167.63267454244746</v>
      </c>
    </row>
    <row r="905" spans="1:2">
      <c r="A905">
        <v>6.5684761152781351E-2</v>
      </c>
      <c r="B905">
        <v>167.81618221980537</v>
      </c>
    </row>
    <row r="906" spans="1:2">
      <c r="A906">
        <v>6.5785330693400132E-2</v>
      </c>
      <c r="B906">
        <v>167.78954595474667</v>
      </c>
    </row>
    <row r="907" spans="1:2">
      <c r="A907">
        <v>6.5863465195058035E-2</v>
      </c>
      <c r="B907">
        <v>167.41255582655475</v>
      </c>
    </row>
    <row r="908" spans="1:2">
      <c r="A908">
        <v>6.5958801314991392E-2</v>
      </c>
      <c r="B908">
        <v>167.4992619472045</v>
      </c>
    </row>
    <row r="909" spans="1:2">
      <c r="A909">
        <v>6.6032354974093516E-2</v>
      </c>
      <c r="B909">
        <v>167.49081556643844</v>
      </c>
    </row>
    <row r="910" spans="1:2">
      <c r="A910">
        <v>6.6114366557579574E-2</v>
      </c>
      <c r="B910">
        <v>167.85510595783563</v>
      </c>
    </row>
    <row r="911" spans="1:2">
      <c r="A911">
        <v>6.6193298654729157E-2</v>
      </c>
      <c r="B911">
        <v>167.70419728814866</v>
      </c>
    </row>
    <row r="912" spans="1:2">
      <c r="A912">
        <v>6.6227548343484738E-2</v>
      </c>
      <c r="B912">
        <v>167.66044704682352</v>
      </c>
    </row>
    <row r="913" spans="1:2">
      <c r="A913">
        <v>6.6325221802077838E-2</v>
      </c>
      <c r="B913">
        <v>167.67213120688322</v>
      </c>
    </row>
    <row r="914" spans="1:2">
      <c r="A914">
        <v>6.6421027095829907E-2</v>
      </c>
      <c r="B914">
        <v>167.68070830544687</v>
      </c>
    </row>
    <row r="915" spans="1:2">
      <c r="A915">
        <v>6.6516090241905065E-2</v>
      </c>
      <c r="B915">
        <v>167.60432889080516</v>
      </c>
    </row>
    <row r="916" spans="1:2">
      <c r="A916">
        <v>6.6568245309663904E-2</v>
      </c>
      <c r="B916">
        <v>167.63577154872834</v>
      </c>
    </row>
    <row r="917" spans="1:2">
      <c r="A917">
        <v>6.6650303810531816E-2</v>
      </c>
      <c r="B917">
        <v>167.80274845230127</v>
      </c>
    </row>
    <row r="918" spans="1:2">
      <c r="A918">
        <v>6.6717126957945655E-2</v>
      </c>
      <c r="B918">
        <v>167.66638967900536</v>
      </c>
    </row>
    <row r="919" spans="1:2">
      <c r="A919">
        <v>6.6827438253124455E-2</v>
      </c>
      <c r="B919">
        <v>167.46913652247218</v>
      </c>
    </row>
    <row r="920" spans="1:2">
      <c r="A920">
        <v>6.6891122201170577E-2</v>
      </c>
      <c r="B920">
        <v>167.62369523527593</v>
      </c>
    </row>
    <row r="921" spans="1:2">
      <c r="A921">
        <v>6.6955369157798955E-2</v>
      </c>
      <c r="B921">
        <v>167.39199291147548</v>
      </c>
    </row>
    <row r="922" spans="1:2">
      <c r="A922">
        <v>6.7022234957378163E-2</v>
      </c>
      <c r="B922">
        <v>167.47756279280784</v>
      </c>
    </row>
    <row r="923" spans="1:2">
      <c r="A923">
        <v>6.7100241502540264E-2</v>
      </c>
      <c r="B923">
        <v>167.72819908682555</v>
      </c>
    </row>
    <row r="924" spans="1:2">
      <c r="A924">
        <v>6.7211674549667103E-2</v>
      </c>
      <c r="B924">
        <v>167.69473533064763</v>
      </c>
    </row>
    <row r="925" spans="1:2">
      <c r="A925">
        <v>6.7279320883871799E-2</v>
      </c>
      <c r="B925">
        <v>167.50562689842462</v>
      </c>
    </row>
    <row r="926" spans="1:2">
      <c r="A926">
        <v>6.7362774110545726E-2</v>
      </c>
      <c r="B926">
        <v>167.33280791482187</v>
      </c>
    </row>
    <row r="927" spans="1:2">
      <c r="A927">
        <v>6.7427545688807586E-2</v>
      </c>
      <c r="B927">
        <v>167.55244398038508</v>
      </c>
    </row>
    <row r="928" spans="1:2">
      <c r="A928">
        <v>6.7489792258882103E-2</v>
      </c>
      <c r="B928">
        <v>167.52750704669478</v>
      </c>
    </row>
    <row r="929" spans="1:2">
      <c r="A929">
        <v>6.755950295788854E-2</v>
      </c>
      <c r="B929">
        <v>167.48879446818367</v>
      </c>
    </row>
    <row r="930" spans="1:2">
      <c r="A930">
        <v>6.7653798364987985E-2</v>
      </c>
      <c r="B930">
        <v>167.59793377393945</v>
      </c>
    </row>
    <row r="931" spans="1:2">
      <c r="A931">
        <v>6.7747667250434129E-2</v>
      </c>
      <c r="B931">
        <v>167.56383653920406</v>
      </c>
    </row>
    <row r="932" spans="1:2">
      <c r="A932">
        <v>6.7830523346793542E-2</v>
      </c>
      <c r="B932">
        <v>167.61454498944602</v>
      </c>
    </row>
    <row r="933" spans="1:2">
      <c r="A933">
        <v>6.7895968829267586E-2</v>
      </c>
      <c r="B933">
        <v>167.19152208607906</v>
      </c>
    </row>
    <row r="934" spans="1:2">
      <c r="A934">
        <v>6.7971574057521869E-2</v>
      </c>
      <c r="B934">
        <v>167.49095633945117</v>
      </c>
    </row>
    <row r="935" spans="1:2">
      <c r="A935">
        <v>6.8049533685301936E-2</v>
      </c>
      <c r="B935">
        <v>167.52843212649299</v>
      </c>
    </row>
    <row r="936" spans="1:2">
      <c r="A936">
        <v>6.8114859741713107E-2</v>
      </c>
      <c r="B936">
        <v>167.49730118024092</v>
      </c>
    </row>
    <row r="937" spans="1:2">
      <c r="A937">
        <v>6.8201383924290385E-2</v>
      </c>
      <c r="B937">
        <v>167.54969890663614</v>
      </c>
    </row>
    <row r="938" spans="1:2">
      <c r="A938">
        <v>6.8287404811316857E-2</v>
      </c>
      <c r="B938">
        <v>167.37657826657741</v>
      </c>
    </row>
    <row r="939" spans="1:2">
      <c r="A939">
        <v>6.8375106193657137E-2</v>
      </c>
      <c r="B939">
        <v>167.39613566013696</v>
      </c>
    </row>
    <row r="940" spans="1:2">
      <c r="A940">
        <v>6.8440167806643235E-2</v>
      </c>
      <c r="B940">
        <v>167.31373317159182</v>
      </c>
    </row>
    <row r="941" spans="1:2">
      <c r="A941">
        <v>6.8509298436201183E-2</v>
      </c>
      <c r="B941">
        <v>167.5353601697642</v>
      </c>
    </row>
    <row r="942" spans="1:2">
      <c r="A942">
        <v>6.8604156851882897E-2</v>
      </c>
      <c r="B942">
        <v>167.32928858950268</v>
      </c>
    </row>
    <row r="943" spans="1:2">
      <c r="A943">
        <v>6.8677015280690326E-2</v>
      </c>
      <c r="B943">
        <v>167.43490856993924</v>
      </c>
    </row>
    <row r="944" spans="1:2">
      <c r="A944">
        <v>6.8746487127570824E-2</v>
      </c>
      <c r="B944">
        <v>167.43577331844625</v>
      </c>
    </row>
    <row r="945" spans="1:2">
      <c r="A945">
        <v>6.8823738729406628E-2</v>
      </c>
      <c r="B945">
        <v>167.36948933986307</v>
      </c>
    </row>
    <row r="946" spans="1:2">
      <c r="A946">
        <v>6.8905229956475647E-2</v>
      </c>
      <c r="B946">
        <v>167.43204283360788</v>
      </c>
    </row>
    <row r="947" spans="1:2">
      <c r="A947">
        <v>6.8981381132446118E-2</v>
      </c>
      <c r="B947">
        <v>167.44804068098745</v>
      </c>
    </row>
    <row r="948" spans="1:2">
      <c r="A948">
        <v>6.9053540065742033E-2</v>
      </c>
      <c r="B948">
        <v>167.3578454006641</v>
      </c>
    </row>
    <row r="949" spans="1:2">
      <c r="A949">
        <v>6.9138724970328275E-2</v>
      </c>
      <c r="B949">
        <v>167.19825908026152</v>
      </c>
    </row>
    <row r="950" spans="1:2">
      <c r="A950">
        <v>6.9200331757922881E-2</v>
      </c>
      <c r="B950">
        <v>167.09952692223536</v>
      </c>
    </row>
    <row r="951" spans="1:2">
      <c r="A951">
        <v>6.9278504646529709E-2</v>
      </c>
      <c r="B951">
        <v>167.43029322616349</v>
      </c>
    </row>
    <row r="952" spans="1:2">
      <c r="A952">
        <v>6.935514205718496E-2</v>
      </c>
      <c r="B952">
        <v>167.27534235996703</v>
      </c>
    </row>
    <row r="953" spans="1:2">
      <c r="A953">
        <v>6.9434270354294877E-2</v>
      </c>
      <c r="B953">
        <v>167.22304518572383</v>
      </c>
    </row>
    <row r="954" spans="1:2">
      <c r="A954">
        <v>6.9520709232541583E-2</v>
      </c>
      <c r="B954">
        <v>167.26744901603684</v>
      </c>
    </row>
    <row r="955" spans="1:2">
      <c r="A955">
        <v>6.958995928816257E-2</v>
      </c>
      <c r="B955">
        <v>167.10455452983422</v>
      </c>
    </row>
    <row r="956" spans="1:2">
      <c r="A956">
        <v>6.9667637411651523E-2</v>
      </c>
      <c r="B956">
        <v>167.13465984413611</v>
      </c>
    </row>
    <row r="957" spans="1:2">
      <c r="A957">
        <v>6.9739216275499158E-2</v>
      </c>
      <c r="B957">
        <v>167.19457887149917</v>
      </c>
    </row>
    <row r="958" spans="1:2">
      <c r="A958">
        <v>6.982765980551614E-2</v>
      </c>
      <c r="B958">
        <v>167.18032057634883</v>
      </c>
    </row>
    <row r="959" spans="1:2">
      <c r="A959">
        <v>6.990672838959465E-2</v>
      </c>
      <c r="B959">
        <v>167.14631383855024</v>
      </c>
    </row>
    <row r="960" spans="1:2">
      <c r="A960">
        <v>6.9979032340252767E-2</v>
      </c>
      <c r="B960">
        <v>166.71633272626644</v>
      </c>
    </row>
    <row r="961" spans="1:2">
      <c r="A961">
        <v>7.0053494490476348E-2</v>
      </c>
      <c r="B961">
        <v>166.73591023025637</v>
      </c>
    </row>
    <row r="962" spans="1:2">
      <c r="A962">
        <v>7.0147559575883006E-2</v>
      </c>
      <c r="B962">
        <v>167.27928400432452</v>
      </c>
    </row>
    <row r="963" spans="1:2">
      <c r="A963">
        <v>7.0214992649261107E-2</v>
      </c>
      <c r="B963">
        <v>167.11190489214374</v>
      </c>
    </row>
    <row r="964" spans="1:2">
      <c r="A964">
        <v>7.029858236286414E-2</v>
      </c>
      <c r="B964">
        <v>166.77509540388178</v>
      </c>
    </row>
    <row r="965" spans="1:2">
      <c r="A965">
        <v>7.0373547808638512E-2</v>
      </c>
      <c r="B965">
        <v>167.10673651153212</v>
      </c>
    </row>
    <row r="966" spans="1:2">
      <c r="A966">
        <v>7.0447071611224835E-2</v>
      </c>
      <c r="B966">
        <v>167.06744073053954</v>
      </c>
    </row>
    <row r="967" spans="1:2">
      <c r="A967">
        <v>7.0525304212863071E-2</v>
      </c>
      <c r="B967">
        <v>166.97818058522958</v>
      </c>
    </row>
    <row r="968" spans="1:2">
      <c r="A968">
        <v>7.0626628696808177E-2</v>
      </c>
      <c r="B968">
        <v>167.02517866106362</v>
      </c>
    </row>
    <row r="969" spans="1:2">
      <c r="A969">
        <v>7.0688482866961666E-2</v>
      </c>
      <c r="B969">
        <v>166.6176608995315</v>
      </c>
    </row>
    <row r="970" spans="1:2">
      <c r="A970">
        <v>7.0782539421935381E-2</v>
      </c>
      <c r="B970">
        <v>167.05298133108525</v>
      </c>
    </row>
    <row r="971" spans="1:2">
      <c r="A971">
        <v>7.0843659974845416E-2</v>
      </c>
      <c r="B971">
        <v>166.86847818742277</v>
      </c>
    </row>
    <row r="972" spans="1:2">
      <c r="A972">
        <v>7.0923564541364351E-2</v>
      </c>
      <c r="B972">
        <v>166.92961389582473</v>
      </c>
    </row>
    <row r="973" spans="1:2">
      <c r="A973">
        <v>7.1000133708554874E-2</v>
      </c>
      <c r="B973">
        <v>166.83057002612745</v>
      </c>
    </row>
    <row r="974" spans="1:2">
      <c r="A974">
        <v>7.1096604376085989E-2</v>
      </c>
      <c r="B974">
        <v>166.83293300169893</v>
      </c>
    </row>
    <row r="975" spans="1:2">
      <c r="A975">
        <v>7.1172525230363659E-2</v>
      </c>
      <c r="B975">
        <v>166.74215451889415</v>
      </c>
    </row>
    <row r="976" spans="1:2">
      <c r="A976">
        <v>7.1224603524224828E-2</v>
      </c>
      <c r="B976">
        <v>167.02908008456035</v>
      </c>
    </row>
    <row r="977" spans="1:2">
      <c r="A977">
        <v>7.1319223087780798E-2</v>
      </c>
      <c r="B977">
        <v>166.66846990192542</v>
      </c>
    </row>
    <row r="978" spans="1:2">
      <c r="A978">
        <v>7.1391902377493766E-2</v>
      </c>
      <c r="B978">
        <v>166.66071733100802</v>
      </c>
    </row>
    <row r="979" spans="1:2">
      <c r="A979">
        <v>7.1477547925465415E-2</v>
      </c>
      <c r="B979">
        <v>166.88292753166186</v>
      </c>
    </row>
    <row r="980" spans="1:2">
      <c r="A980">
        <v>7.1543675842584573E-2</v>
      </c>
      <c r="B980">
        <v>166.88960419455313</v>
      </c>
    </row>
    <row r="981" spans="1:2">
      <c r="A981">
        <v>7.1624194600284227E-2</v>
      </c>
      <c r="B981">
        <v>166.6032718865836</v>
      </c>
    </row>
    <row r="982" spans="1:2">
      <c r="A982">
        <v>7.171361913010349E-2</v>
      </c>
      <c r="B982">
        <v>166.6281283785523</v>
      </c>
    </row>
    <row r="983" spans="1:2">
      <c r="A983">
        <v>7.1802258860081014E-2</v>
      </c>
      <c r="B983">
        <v>166.68497051006486</v>
      </c>
    </row>
    <row r="984" spans="1:2">
      <c r="A984">
        <v>7.1849790433118704E-2</v>
      </c>
      <c r="B984">
        <v>166.68630785368615</v>
      </c>
    </row>
    <row r="985" spans="1:2">
      <c r="A985">
        <v>7.1927477087040753E-2</v>
      </c>
      <c r="B985">
        <v>166.73308471478583</v>
      </c>
    </row>
    <row r="986" spans="1:2">
      <c r="A986">
        <v>7.2024331624059662E-2</v>
      </c>
      <c r="B986">
        <v>166.81544698247012</v>
      </c>
    </row>
    <row r="987" spans="1:2">
      <c r="A987">
        <v>7.2091901184366855E-2</v>
      </c>
      <c r="B987">
        <v>166.36722570981775</v>
      </c>
    </row>
    <row r="988" spans="1:2">
      <c r="A988">
        <v>7.2161867796365062E-2</v>
      </c>
      <c r="B988">
        <v>166.45866783682555</v>
      </c>
    </row>
    <row r="989" spans="1:2">
      <c r="A989">
        <v>7.2233830529700629E-2</v>
      </c>
      <c r="B989">
        <v>166.81927801946043</v>
      </c>
    </row>
    <row r="990" spans="1:2">
      <c r="A990">
        <v>7.2337270561045774E-2</v>
      </c>
      <c r="B990">
        <v>166.6943520258443</v>
      </c>
    </row>
    <row r="991" spans="1:2">
      <c r="A991">
        <v>7.2394356219116052E-2</v>
      </c>
      <c r="B991">
        <v>166.45419326606262</v>
      </c>
    </row>
    <row r="992" spans="1:2">
      <c r="A992">
        <v>7.2486049844130707E-2</v>
      </c>
      <c r="B992">
        <v>166.21414511364804</v>
      </c>
    </row>
    <row r="993" spans="1:2">
      <c r="A993">
        <v>7.2557705481875803E-2</v>
      </c>
      <c r="B993">
        <v>166.62410629247321</v>
      </c>
    </row>
    <row r="994" spans="1:2">
      <c r="A994">
        <v>7.2637430909300457E-2</v>
      </c>
      <c r="B994">
        <v>166.45813491042009</v>
      </c>
    </row>
    <row r="995" spans="1:2">
      <c r="A995">
        <v>7.2732877924863742E-2</v>
      </c>
      <c r="B995">
        <v>166.17726258430289</v>
      </c>
    </row>
    <row r="996" spans="1:2">
      <c r="A996">
        <v>7.2803168693318626E-2</v>
      </c>
      <c r="B996">
        <v>166.33132859156197</v>
      </c>
    </row>
    <row r="997" spans="1:2">
      <c r="A997">
        <v>7.2867974393312579E-2</v>
      </c>
      <c r="B997">
        <v>166.18658376879117</v>
      </c>
    </row>
    <row r="998" spans="1:2">
      <c r="A998">
        <v>7.2929470285277437E-2</v>
      </c>
      <c r="B998">
        <v>166.39472672338343</v>
      </c>
    </row>
    <row r="999" spans="1:2">
      <c r="A999">
        <v>7.3026879300445643E-2</v>
      </c>
      <c r="B999">
        <v>166.40775828227964</v>
      </c>
    </row>
    <row r="1000" spans="1:2">
      <c r="A1000">
        <v>7.3101895928818356E-2</v>
      </c>
      <c r="B1000">
        <v>166.06588096555808</v>
      </c>
    </row>
    <row r="1001" spans="1:2">
      <c r="A1001">
        <v>7.3180691539039014E-2</v>
      </c>
      <c r="B1001">
        <v>166.18855459096991</v>
      </c>
    </row>
    <row r="1002" spans="1:2">
      <c r="A1002">
        <v>7.3258275827764258E-2</v>
      </c>
      <c r="B1002">
        <v>166.25736242856775</v>
      </c>
    </row>
    <row r="1003" spans="1:2">
      <c r="A1003">
        <v>7.3332115256374147E-2</v>
      </c>
      <c r="B1003">
        <v>166.292012700139</v>
      </c>
    </row>
    <row r="1004" spans="1:2">
      <c r="A1004">
        <v>7.3418340873794091E-2</v>
      </c>
      <c r="B1004">
        <v>166.07252746280375</v>
      </c>
    </row>
    <row r="1005" spans="1:2">
      <c r="A1005">
        <v>7.3506264047394035E-2</v>
      </c>
      <c r="B1005">
        <v>166.07094879401771</v>
      </c>
    </row>
    <row r="1006" spans="1:2">
      <c r="A1006">
        <v>7.3544889848311951E-2</v>
      </c>
      <c r="B1006">
        <v>165.68718145078253</v>
      </c>
    </row>
    <row r="1007" spans="1:2">
      <c r="A1007">
        <v>7.3611316330588442E-2</v>
      </c>
      <c r="B1007">
        <v>166.36037810826809</v>
      </c>
    </row>
    <row r="1008" spans="1:2">
      <c r="A1008">
        <v>7.3686640054551597E-2</v>
      </c>
      <c r="B1008">
        <v>166.41542035626028</v>
      </c>
    </row>
    <row r="1009" spans="1:2">
      <c r="A1009">
        <v>7.3789474425148924E-2</v>
      </c>
      <c r="B1009">
        <v>165.82915103415874</v>
      </c>
    </row>
    <row r="1010" spans="1:2">
      <c r="A1010">
        <v>7.3863510053719161E-2</v>
      </c>
      <c r="B1010">
        <v>165.99336275355228</v>
      </c>
    </row>
    <row r="1011" spans="1:2">
      <c r="A1011">
        <v>7.3966446789513515E-2</v>
      </c>
      <c r="B1011">
        <v>165.96922018186262</v>
      </c>
    </row>
    <row r="1012" spans="1:2">
      <c r="A1012">
        <v>7.4027089638171922E-2</v>
      </c>
      <c r="B1012">
        <v>165.54158193471991</v>
      </c>
    </row>
    <row r="1013" spans="1:2">
      <c r="A1013">
        <v>7.4083612287659945E-2</v>
      </c>
      <c r="B1013">
        <v>165.7488098647292</v>
      </c>
    </row>
    <row r="1014" spans="1:2">
      <c r="A1014">
        <v>7.4130009313100029E-2</v>
      </c>
      <c r="B1014">
        <v>166.04791229599979</v>
      </c>
    </row>
    <row r="1015" spans="1:2">
      <c r="A1015">
        <v>7.4204556767654167E-2</v>
      </c>
      <c r="B1015">
        <v>166.27299828820014</v>
      </c>
    </row>
    <row r="1016" spans="1:2">
      <c r="A1016">
        <v>7.4339704418701344E-2</v>
      </c>
      <c r="B1016">
        <v>165.84942234799732</v>
      </c>
    </row>
    <row r="1017" spans="1:2">
      <c r="A1017">
        <v>7.4432890869502374E-2</v>
      </c>
      <c r="B1017">
        <v>165.42304100275433</v>
      </c>
    </row>
    <row r="1018" spans="1:2">
      <c r="A1018">
        <v>7.4475995147779417E-2</v>
      </c>
      <c r="B1018">
        <v>165.59244121318986</v>
      </c>
    </row>
    <row r="1019" spans="1:2">
      <c r="A1019">
        <v>7.4534624814234562E-2</v>
      </c>
      <c r="B1019">
        <v>165.74800544751338</v>
      </c>
    </row>
    <row r="1020" spans="1:2">
      <c r="A1020">
        <v>7.4611893476936406E-2</v>
      </c>
      <c r="B1020">
        <v>165.94512788624897</v>
      </c>
    </row>
    <row r="1021" spans="1:2">
      <c r="A1021">
        <v>7.4710855030922424E-2</v>
      </c>
      <c r="B1021">
        <v>165.88235317776977</v>
      </c>
    </row>
    <row r="1022" spans="1:2">
      <c r="A1022">
        <v>7.4791953858070387E-2</v>
      </c>
      <c r="B1022">
        <v>165.67679441348332</v>
      </c>
    </row>
    <row r="1023" spans="1:2">
      <c r="A1023">
        <v>7.4884969700210233E-2</v>
      </c>
      <c r="B1023">
        <v>165.46441821329282</v>
      </c>
    </row>
    <row r="1024" spans="1:2">
      <c r="A1024">
        <v>7.4977439594633696E-2</v>
      </c>
      <c r="B1024">
        <v>165.5739496724413</v>
      </c>
    </row>
    <row r="1025" spans="1:2">
      <c r="A1025">
        <v>7.5051040171117661E-2</v>
      </c>
      <c r="B1025">
        <v>165.54984732161242</v>
      </c>
    </row>
    <row r="1026" spans="1:2">
      <c r="A1026">
        <v>7.5106249133913797E-2</v>
      </c>
      <c r="B1026">
        <v>165.53946028431321</v>
      </c>
    </row>
    <row r="1027" spans="1:2">
      <c r="A1027">
        <v>7.518559069185049E-2</v>
      </c>
      <c r="B1027">
        <v>165.60805696239188</v>
      </c>
    </row>
    <row r="1028" spans="1:2">
      <c r="A1028">
        <v>7.5253356452118045E-2</v>
      </c>
      <c r="B1028">
        <v>165.64101795780991</v>
      </c>
    </row>
    <row r="1029" spans="1:2">
      <c r="A1029">
        <v>7.534645759858849E-2</v>
      </c>
      <c r="B1029">
        <v>165.48232655155991</v>
      </c>
    </row>
    <row r="1030" spans="1:2">
      <c r="A1030">
        <v>7.5457865054416151E-2</v>
      </c>
      <c r="B1030">
        <v>165.33693819501644</v>
      </c>
    </row>
    <row r="1031" spans="1:2">
      <c r="A1031">
        <v>7.553080025712107E-2</v>
      </c>
      <c r="B1031">
        <v>165.28678278161036</v>
      </c>
    </row>
    <row r="1032" spans="1:2">
      <c r="A1032">
        <v>7.5611600519111866E-2</v>
      </c>
      <c r="B1032">
        <v>165.33621421952222</v>
      </c>
    </row>
    <row r="1033" spans="1:2">
      <c r="A1033">
        <v>7.5660855239628538E-2</v>
      </c>
      <c r="B1033">
        <v>165.20321388810234</v>
      </c>
    </row>
    <row r="1034" spans="1:2">
      <c r="A1034">
        <v>7.5731299555878581E-2</v>
      </c>
      <c r="B1034">
        <v>165.26143358409698</v>
      </c>
    </row>
    <row r="1035" spans="1:2">
      <c r="A1035">
        <v>7.5810931148539484E-2</v>
      </c>
      <c r="B1035">
        <v>165.33448472250822</v>
      </c>
    </row>
    <row r="1036" spans="1:2">
      <c r="A1036">
        <v>7.5874380509676154E-2</v>
      </c>
      <c r="B1036">
        <v>165.37268448504426</v>
      </c>
    </row>
    <row r="1037" spans="1:2">
      <c r="A1037">
        <v>7.5940030722543669E-2</v>
      </c>
      <c r="B1037">
        <v>165.32138277710564</v>
      </c>
    </row>
    <row r="1038" spans="1:2">
      <c r="A1038">
        <v>7.6027740635317045E-2</v>
      </c>
      <c r="B1038">
        <v>165.25688862682762</v>
      </c>
    </row>
    <row r="1039" spans="1:2">
      <c r="A1039">
        <v>7.611672158261712E-2</v>
      </c>
      <c r="B1039">
        <v>165.11038414139722</v>
      </c>
    </row>
    <row r="1040" spans="1:2">
      <c r="A1040">
        <v>7.6213396980541526E-2</v>
      </c>
      <c r="B1040">
        <v>165.03876084354405</v>
      </c>
    </row>
    <row r="1041" spans="1:2">
      <c r="A1041">
        <v>7.6318884315822191E-2</v>
      </c>
      <c r="B1041">
        <v>164.94756004170097</v>
      </c>
    </row>
    <row r="1042" spans="1:2">
      <c r="A1042">
        <v>7.638865472786005E-2</v>
      </c>
      <c r="B1042">
        <v>164.97237631280888</v>
      </c>
    </row>
    <row r="1043" spans="1:2">
      <c r="A1043">
        <v>7.6456377835962389E-2</v>
      </c>
      <c r="B1043">
        <v>164.9147800401565</v>
      </c>
    </row>
    <row r="1044" spans="1:2">
      <c r="A1044">
        <v>7.6543106748933304E-2</v>
      </c>
      <c r="B1044">
        <v>164.89804816206754</v>
      </c>
    </row>
    <row r="1045" spans="1:2">
      <c r="A1045">
        <v>7.6611469639515387E-2</v>
      </c>
      <c r="B1045">
        <v>164.93503124356465</v>
      </c>
    </row>
    <row r="1046" spans="1:2">
      <c r="A1046">
        <v>7.6669254793097011E-2</v>
      </c>
      <c r="B1046">
        <v>164.96788163161551</v>
      </c>
    </row>
    <row r="1047" spans="1:2">
      <c r="A1047">
        <v>7.6737319118521899E-2</v>
      </c>
      <c r="B1047">
        <v>164.94756004170097</v>
      </c>
    </row>
    <row r="1048" spans="1:2">
      <c r="A1048">
        <v>7.6806970104496899E-2</v>
      </c>
      <c r="B1048">
        <v>164.88070291585151</v>
      </c>
    </row>
    <row r="1049" spans="1:2">
      <c r="A1049">
        <v>7.6916884734538199E-2</v>
      </c>
      <c r="B1049">
        <v>164.83810902427408</v>
      </c>
    </row>
    <row r="1050" spans="1:2">
      <c r="A1050">
        <v>7.6990058789369029E-2</v>
      </c>
      <c r="B1050">
        <v>164.74157895837621</v>
      </c>
    </row>
    <row r="1051" spans="1:2">
      <c r="A1051">
        <v>7.7073733807302647E-2</v>
      </c>
      <c r="B1051">
        <v>164.69383679661757</v>
      </c>
    </row>
    <row r="1052" spans="1:2">
      <c r="A1052">
        <v>7.7169069927235989E-2</v>
      </c>
      <c r="B1052">
        <v>164.57341553941001</v>
      </c>
    </row>
    <row r="1053" spans="1:2">
      <c r="A1053">
        <v>7.7251354484580051E-2</v>
      </c>
      <c r="B1053">
        <v>164.57838281571767</v>
      </c>
    </row>
    <row r="1054" spans="1:2">
      <c r="A1054">
        <v>7.7319504114335552E-2</v>
      </c>
      <c r="B1054">
        <v>164.57456183394254</v>
      </c>
    </row>
    <row r="1055" spans="1:2">
      <c r="A1055">
        <v>7.7375250494414766E-2</v>
      </c>
      <c r="B1055">
        <v>164.55048964875925</v>
      </c>
    </row>
    <row r="1056" spans="1:2">
      <c r="A1056">
        <v>7.7459292320970111E-2</v>
      </c>
      <c r="B1056">
        <v>164.55127395554467</v>
      </c>
    </row>
    <row r="1057" spans="1:2">
      <c r="A1057">
        <v>7.7531920428084738E-2</v>
      </c>
      <c r="B1057">
        <v>164.5419427158412</v>
      </c>
    </row>
    <row r="1058" spans="1:2">
      <c r="A1058">
        <v>7.7588767234029285E-2</v>
      </c>
      <c r="B1058">
        <v>164.5075941007259</v>
      </c>
    </row>
    <row r="1059" spans="1:2">
      <c r="A1059">
        <v>7.7693171204310671E-2</v>
      </c>
      <c r="B1059">
        <v>164.47016858976008</v>
      </c>
    </row>
    <row r="1060" spans="1:2">
      <c r="A1060">
        <v>7.7769723310635114E-2</v>
      </c>
      <c r="B1060">
        <v>164.42238620714065</v>
      </c>
    </row>
    <row r="1061" spans="1:2">
      <c r="A1061">
        <v>7.7861817866003769E-2</v>
      </c>
      <c r="B1061">
        <v>164.29519779010499</v>
      </c>
    </row>
    <row r="1062" spans="1:2">
      <c r="A1062">
        <v>7.795525169936364E-2</v>
      </c>
      <c r="B1062">
        <v>164.2390293580107</v>
      </c>
    </row>
    <row r="1063" spans="1:2">
      <c r="A1063">
        <v>7.8039873595367626E-2</v>
      </c>
      <c r="B1063">
        <v>164.21508789062497</v>
      </c>
    </row>
    <row r="1064" spans="1:2">
      <c r="A1064">
        <v>7.8106410973273865E-2</v>
      </c>
      <c r="B1064">
        <v>164.17542006667009</v>
      </c>
    </row>
    <row r="1065" spans="1:2">
      <c r="A1065">
        <v>7.8193771138291596E-2</v>
      </c>
      <c r="B1065">
        <v>164.09938252934512</v>
      </c>
    </row>
    <row r="1066" spans="1:2">
      <c r="A1066">
        <v>7.8244672232389775E-2</v>
      </c>
      <c r="B1066">
        <v>164.08326401938322</v>
      </c>
    </row>
    <row r="1067" spans="1:2">
      <c r="A1067">
        <v>7.8312668314350131E-2</v>
      </c>
      <c r="B1067">
        <v>164.15865802293553</v>
      </c>
    </row>
    <row r="1068" spans="1:2">
      <c r="A1068">
        <v>7.8380024613830576E-2</v>
      </c>
      <c r="B1068">
        <v>164.12264024209739</v>
      </c>
    </row>
    <row r="1069" spans="1:2">
      <c r="A1069">
        <v>7.8435591854815509E-2</v>
      </c>
      <c r="B1069">
        <v>164.10973940099876</v>
      </c>
    </row>
    <row r="1070" spans="1:2">
      <c r="A1070">
        <v>7.8528232357900338E-2</v>
      </c>
      <c r="B1070">
        <v>164.14113178284595</v>
      </c>
    </row>
    <row r="1071" spans="1:2">
      <c r="A1071">
        <v>7.858448203353019E-2</v>
      </c>
      <c r="B1071">
        <v>164.00252064134574</v>
      </c>
    </row>
    <row r="1072" spans="1:2">
      <c r="A1072">
        <v>7.8695275298177297E-2</v>
      </c>
      <c r="B1072">
        <v>163.95772465764</v>
      </c>
    </row>
    <row r="1073" spans="1:2">
      <c r="A1073">
        <v>7.8766384988206206E-2</v>
      </c>
      <c r="B1073">
        <v>163.80043092630251</v>
      </c>
    </row>
    <row r="1074" spans="1:2">
      <c r="A1074">
        <v>7.8862906838335661E-2</v>
      </c>
      <c r="B1074">
        <v>163.7424626106878</v>
      </c>
    </row>
    <row r="1075" spans="1:2">
      <c r="A1075">
        <v>7.8923344956600583E-2</v>
      </c>
      <c r="B1075">
        <v>163.78938024480024</v>
      </c>
    </row>
    <row r="1076" spans="1:2">
      <c r="A1076">
        <v>7.897740231093292E-2</v>
      </c>
      <c r="B1076">
        <v>163.79669038624897</v>
      </c>
    </row>
    <row r="1077" spans="1:2">
      <c r="A1077">
        <v>7.90564282428462E-2</v>
      </c>
      <c r="B1077">
        <v>163.79871148450368</v>
      </c>
    </row>
    <row r="1078" spans="1:2">
      <c r="A1078">
        <v>7.9125951272325037E-2</v>
      </c>
      <c r="B1078">
        <v>163.76190939688016</v>
      </c>
    </row>
    <row r="1079" spans="1:2">
      <c r="A1079">
        <v>7.921644210627754E-2</v>
      </c>
      <c r="B1079">
        <v>163.69552486614495</v>
      </c>
    </row>
    <row r="1080" spans="1:2">
      <c r="A1080">
        <v>7.9305687497002689E-2</v>
      </c>
      <c r="B1080">
        <v>163.5715541179726</v>
      </c>
    </row>
    <row r="1081" spans="1:2">
      <c r="A1081">
        <v>7.9394148087885724E-2</v>
      </c>
      <c r="B1081">
        <v>163.5448977424835</v>
      </c>
    </row>
    <row r="1082" spans="1:2">
      <c r="A1082">
        <v>7.9505231387256889E-2</v>
      </c>
      <c r="B1082">
        <v>163.42236489008442</v>
      </c>
    </row>
    <row r="1083" spans="1:2">
      <c r="A1083">
        <v>7.9578482215985194E-2</v>
      </c>
      <c r="B1083">
        <v>163.37611090017504</v>
      </c>
    </row>
    <row r="1084" spans="1:2">
      <c r="A1084">
        <v>7.9656015322112111E-2</v>
      </c>
      <c r="B1084">
        <v>163.25592091291699</v>
      </c>
    </row>
    <row r="1085" spans="1:2">
      <c r="A1085">
        <v>7.9709262285303353E-2</v>
      </c>
      <c r="B1085">
        <v>163.28748423342256</v>
      </c>
    </row>
    <row r="1086" spans="1:2">
      <c r="A1086">
        <v>7.9774707767777189E-2</v>
      </c>
      <c r="B1086">
        <v>163.35672444527387</v>
      </c>
    </row>
    <row r="1087" spans="1:2">
      <c r="A1087">
        <v>7.9839496406905117E-2</v>
      </c>
      <c r="B1087">
        <v>163.38574379633442</v>
      </c>
    </row>
    <row r="1088" spans="1:2">
      <c r="A1088">
        <v>7.9911680931500376E-2</v>
      </c>
      <c r="B1088">
        <v>163.38768445286757</v>
      </c>
    </row>
    <row r="1089" spans="1:2">
      <c r="A1089">
        <v>7.9967734407169866E-2</v>
      </c>
      <c r="B1089">
        <v>163.31861517967459</v>
      </c>
    </row>
    <row r="1090" spans="1:2">
      <c r="A1090">
        <v>8.0061125588364535E-2</v>
      </c>
      <c r="B1090">
        <v>163.21635364111407</v>
      </c>
    </row>
    <row r="1091" spans="1:2">
      <c r="A1091">
        <v>8.0162842472230336E-2</v>
      </c>
      <c r="B1091">
        <v>163.1508841349619</v>
      </c>
    </row>
    <row r="1092" spans="1:2">
      <c r="A1092">
        <v>8.0247106090045539E-2</v>
      </c>
      <c r="B1092">
        <v>162.97198174616452</v>
      </c>
    </row>
    <row r="1093" spans="1:2">
      <c r="A1093">
        <v>8.03262599784548E-2</v>
      </c>
      <c r="B1093">
        <v>162.97190130444295</v>
      </c>
    </row>
    <row r="1094" spans="1:2">
      <c r="A1094">
        <v>8.0405635658123767E-2</v>
      </c>
      <c r="B1094">
        <v>162.9550889846324</v>
      </c>
    </row>
    <row r="1095" spans="1:2">
      <c r="A1095">
        <v>8.0465306037412629E-2</v>
      </c>
      <c r="B1095">
        <v>162.90149468762868</v>
      </c>
    </row>
    <row r="1096" spans="1:2">
      <c r="A1096">
        <v>8.0560855418172747E-2</v>
      </c>
      <c r="B1096">
        <v>162.92168555974567</v>
      </c>
    </row>
    <row r="1097" spans="1:2">
      <c r="A1097">
        <v>8.0620457553997257E-2</v>
      </c>
      <c r="B1097">
        <v>162.86562773501851</v>
      </c>
    </row>
    <row r="1098" spans="1:2">
      <c r="A1098">
        <v>8.0675598273328666E-2</v>
      </c>
      <c r="B1098">
        <v>162.86243017658566</v>
      </c>
    </row>
    <row r="1099" spans="1:2">
      <c r="A1099">
        <v>8.0788072033289568E-2</v>
      </c>
      <c r="B1099">
        <v>162.76847424577841</v>
      </c>
    </row>
    <row r="1100" spans="1:2">
      <c r="A1100">
        <v>8.0841114266087158E-2</v>
      </c>
      <c r="B1100">
        <v>162.6442722276565</v>
      </c>
    </row>
    <row r="1101" spans="1:2">
      <c r="A1101">
        <v>8.0903386427460838E-2</v>
      </c>
      <c r="B1101">
        <v>162.69588564726624</v>
      </c>
    </row>
    <row r="1102" spans="1:2">
      <c r="A1102">
        <v>8.0944230140975612E-2</v>
      </c>
      <c r="B1102">
        <v>162.44313775805702</v>
      </c>
    </row>
    <row r="1103" spans="1:2">
      <c r="A1103">
        <v>8.100404553762669E-2</v>
      </c>
      <c r="B1103">
        <v>162.5827443658618</v>
      </c>
    </row>
    <row r="1104" spans="1:2">
      <c r="A1104">
        <v>8.1064048603805366E-2</v>
      </c>
      <c r="B1104">
        <v>162.72179793683071</v>
      </c>
    </row>
    <row r="1105" spans="1:2">
      <c r="A1105">
        <v>8.111453170668334E-2</v>
      </c>
      <c r="B1105">
        <v>162.80916770168346</v>
      </c>
    </row>
    <row r="1106" spans="1:2">
      <c r="A1106">
        <v>8.119328466473863E-2</v>
      </c>
      <c r="B1106">
        <v>162.75834864407432</v>
      </c>
    </row>
    <row r="1107" spans="1:2">
      <c r="A1107">
        <v>8.1286505237271933E-2</v>
      </c>
      <c r="B1107">
        <v>162.61042637330107</v>
      </c>
    </row>
    <row r="1108" spans="1:2">
      <c r="A1108">
        <v>8.1418744010644001E-2</v>
      </c>
      <c r="B1108">
        <v>162.37812073658873</v>
      </c>
    </row>
    <row r="1109" spans="1:2">
      <c r="A1109">
        <v>8.1537470578041366E-2</v>
      </c>
      <c r="B1109">
        <v>162.15129519215918</v>
      </c>
    </row>
    <row r="1110" spans="1:2">
      <c r="A1110">
        <v>8.1614406553853755E-2</v>
      </c>
      <c r="B1110">
        <v>162.11026991415258</v>
      </c>
    </row>
    <row r="1111" spans="1:2">
      <c r="A1111">
        <v>8.1693441016200186E-2</v>
      </c>
      <c r="B1111">
        <v>162.12333163869437</v>
      </c>
    </row>
    <row r="1112" spans="1:2">
      <c r="A1112">
        <v>8.1810845366472332E-2</v>
      </c>
      <c r="B1112">
        <v>162.17342672080929</v>
      </c>
    </row>
    <row r="1113" spans="1:2">
      <c r="A1113">
        <v>8.1878696431070666E-2</v>
      </c>
      <c r="B1113">
        <v>162.15042038843697</v>
      </c>
    </row>
    <row r="1114" spans="1:2">
      <c r="A1114">
        <v>8.1939851105712974E-2</v>
      </c>
      <c r="B1114">
        <v>162.0150872470912</v>
      </c>
    </row>
    <row r="1115" spans="1:2">
      <c r="A1115">
        <v>8.20175633509342E-2</v>
      </c>
      <c r="B1115">
        <v>161.95704854497012</v>
      </c>
    </row>
    <row r="1116" spans="1:2">
      <c r="A1116">
        <v>8.2079093364631345E-2</v>
      </c>
      <c r="B1116">
        <v>161.95854677203459</v>
      </c>
    </row>
    <row r="1117" spans="1:2">
      <c r="A1117">
        <v>8.2158673774693949E-2</v>
      </c>
      <c r="B1117">
        <v>162.04888282537067</v>
      </c>
    </row>
    <row r="1118" spans="1:2">
      <c r="A1118">
        <v>8.2209438381863051E-2</v>
      </c>
      <c r="B1118">
        <v>161.98183465043243</v>
      </c>
    </row>
    <row r="1119" spans="1:2">
      <c r="A1119">
        <v>8.2286382888108578E-2</v>
      </c>
      <c r="B1119">
        <v>161.92877327983422</v>
      </c>
    </row>
    <row r="1120" spans="1:2">
      <c r="A1120">
        <v>8.2404827951214801E-2</v>
      </c>
      <c r="B1120">
        <v>161.84055887690485</v>
      </c>
    </row>
    <row r="1121" spans="1:2">
      <c r="A1121">
        <v>8.2480706153327088E-2</v>
      </c>
      <c r="B1121">
        <v>161.6793938877162</v>
      </c>
    </row>
    <row r="1122" spans="1:2">
      <c r="A1122">
        <v>8.2582218306799418E-2</v>
      </c>
      <c r="B1122">
        <v>161.69088699868718</v>
      </c>
    </row>
    <row r="1123" spans="1:2">
      <c r="A1123">
        <v>8.266831596772356E-2</v>
      </c>
      <c r="B1123">
        <v>161.58969131293759</v>
      </c>
    </row>
    <row r="1124" spans="1:2">
      <c r="A1124">
        <v>8.274699215188118E-2</v>
      </c>
      <c r="B1124">
        <v>161.47739466960977</v>
      </c>
    </row>
    <row r="1125" spans="1:2">
      <c r="A1125">
        <v>8.2832117343435804E-2</v>
      </c>
      <c r="B1125">
        <v>161.44458450241967</v>
      </c>
    </row>
    <row r="1126" spans="1:2">
      <c r="A1126">
        <v>8.2927453463369147E-2</v>
      </c>
      <c r="B1126">
        <v>161.4353035387922</v>
      </c>
    </row>
    <row r="1127" spans="1:2">
      <c r="A1127">
        <v>8.2990817520175411E-2</v>
      </c>
      <c r="B1127">
        <v>161.36094522240526</v>
      </c>
    </row>
    <row r="1128" spans="1:2">
      <c r="A1128">
        <v>8.3052611977297436E-2</v>
      </c>
      <c r="B1128">
        <v>161.31338405452016</v>
      </c>
    </row>
    <row r="1129" spans="1:2">
      <c r="A1129">
        <v>8.3125393632207223E-2</v>
      </c>
      <c r="B1129">
        <v>161.25743683716018</v>
      </c>
    </row>
    <row r="1130" spans="1:2">
      <c r="A1130">
        <v>8.3193756522789472E-2</v>
      </c>
      <c r="B1130">
        <v>161.27549600365526</v>
      </c>
    </row>
    <row r="1131" spans="1:2">
      <c r="A1131">
        <v>8.3259875909475492E-2</v>
      </c>
      <c r="B1131">
        <v>161.285400390625</v>
      </c>
    </row>
    <row r="1132" spans="1:2">
      <c r="A1132">
        <v>8.3319733958291967E-2</v>
      </c>
      <c r="B1132">
        <v>161.26900033463755</v>
      </c>
    </row>
    <row r="1133" spans="1:2">
      <c r="A1133">
        <v>8.3419522964285134E-2</v>
      </c>
      <c r="B1133">
        <v>161.22129839373969</v>
      </c>
    </row>
    <row r="1134" spans="1:2">
      <c r="A1134">
        <v>8.3501099495684905E-2</v>
      </c>
      <c r="B1134">
        <v>161.08339111730331</v>
      </c>
    </row>
    <row r="1135" spans="1:2">
      <c r="A1135">
        <v>8.3608437934940549E-2</v>
      </c>
      <c r="B1135">
        <v>160.94765576734966</v>
      </c>
    </row>
    <row r="1136" spans="1:2">
      <c r="A1136">
        <v>8.37130125138833E-2</v>
      </c>
      <c r="B1136">
        <v>160.88026571509471</v>
      </c>
    </row>
    <row r="1137" spans="1:2">
      <c r="A1137">
        <v>8.3794921732172539E-2</v>
      </c>
      <c r="B1137">
        <v>160.63454642130867</v>
      </c>
    </row>
    <row r="1138" spans="1:2">
      <c r="A1138">
        <v>8.3854993041815568E-2</v>
      </c>
      <c r="B1138">
        <v>160.36317627355334</v>
      </c>
    </row>
    <row r="1139" spans="1:2">
      <c r="A1139">
        <v>8.3885293140061989E-2</v>
      </c>
      <c r="B1139">
        <v>160.38905839747218</v>
      </c>
    </row>
    <row r="1140" spans="1:2">
      <c r="A1140">
        <v>8.3927006957749475E-2</v>
      </c>
      <c r="B1140">
        <v>160.59316921077018</v>
      </c>
    </row>
    <row r="1141" spans="1:2">
      <c r="A1141">
        <v>8.3964489680636634E-2</v>
      </c>
      <c r="B1141">
        <v>160.83198057171541</v>
      </c>
    </row>
    <row r="1142" spans="1:2">
      <c r="A1142">
        <v>8.4004454759545794E-2</v>
      </c>
      <c r="B1142">
        <v>161.01184826117174</v>
      </c>
    </row>
    <row r="1143" spans="1:2">
      <c r="A1143">
        <v>8.4054374853841513E-2</v>
      </c>
      <c r="B1143">
        <v>161.11866481221685</v>
      </c>
    </row>
    <row r="1144" spans="1:2">
      <c r="A1144">
        <v>8.4145684609368221E-2</v>
      </c>
      <c r="B1144">
        <v>160.94648936238673</v>
      </c>
    </row>
    <row r="1145" spans="1:2">
      <c r="A1145">
        <v>8.4300503439063201E-2</v>
      </c>
      <c r="B1145">
        <v>160.51518096169684</v>
      </c>
    </row>
    <row r="1146" spans="1:2">
      <c r="A1146">
        <v>8.4427103596179387E-2</v>
      </c>
      <c r="B1146">
        <v>160.32340789744646</v>
      </c>
    </row>
    <row r="1147" spans="1:2">
      <c r="A1147">
        <v>8.4533188061774567E-2</v>
      </c>
      <c r="B1147">
        <v>160.24766196136224</v>
      </c>
    </row>
    <row r="1148" spans="1:2">
      <c r="A1148">
        <v>8.4620249661635116E-2</v>
      </c>
      <c r="B1148">
        <v>160.12314823156919</v>
      </c>
    </row>
    <row r="1149" spans="1:2">
      <c r="A1149">
        <v>8.4712711025625637E-2</v>
      </c>
      <c r="B1149">
        <v>160.06723117985479</v>
      </c>
    </row>
    <row r="1150" spans="1:2">
      <c r="A1150">
        <v>8.477543529995181E-2</v>
      </c>
      <c r="B1150">
        <v>160.13955834277181</v>
      </c>
    </row>
    <row r="1151" spans="1:2">
      <c r="A1151">
        <v>8.4837895130853089E-2</v>
      </c>
      <c r="B1151">
        <v>160.15838170562191</v>
      </c>
    </row>
    <row r="1152" spans="1:2">
      <c r="A1152">
        <v>8.4915675619538861E-2</v>
      </c>
      <c r="B1152">
        <v>160.1574867914693</v>
      </c>
    </row>
    <row r="1153" spans="1:2">
      <c r="A1153">
        <v>8.4976924128944878E-2</v>
      </c>
      <c r="B1153">
        <v>160.12877915207989</v>
      </c>
    </row>
    <row r="1154" spans="1:2">
      <c r="A1154">
        <v>8.5062433189987435E-2</v>
      </c>
      <c r="B1154">
        <v>160.04525047943264</v>
      </c>
    </row>
    <row r="1155" spans="1:2">
      <c r="A1155">
        <v>8.5135598714385141E-2</v>
      </c>
      <c r="B1155">
        <v>159.93152599554674</v>
      </c>
    </row>
    <row r="1156" spans="1:2">
      <c r="A1156">
        <v>8.522621750483364E-2</v>
      </c>
      <c r="B1156">
        <v>159.82767573298494</v>
      </c>
    </row>
    <row r="1157" spans="1:2">
      <c r="A1157">
        <v>8.5344645507073644E-2</v>
      </c>
      <c r="B1157">
        <v>159.75010980294994</v>
      </c>
    </row>
    <row r="1158" spans="1:2">
      <c r="A1158">
        <v>8.5461657457424942E-2</v>
      </c>
      <c r="B1158">
        <v>159.6570085654345</v>
      </c>
    </row>
    <row r="1159" spans="1:2">
      <c r="A1159">
        <v>8.549268264248204E-2</v>
      </c>
      <c r="B1159">
        <v>159.58969895490114</v>
      </c>
    </row>
    <row r="1160" spans="1:2">
      <c r="A1160">
        <v>8.5569789226955795E-2</v>
      </c>
      <c r="B1160">
        <v>159.34459302924216</v>
      </c>
    </row>
    <row r="1161" spans="1:2">
      <c r="A1161">
        <v>8.5618097069402294E-2</v>
      </c>
      <c r="B1161">
        <v>158.83868498700059</v>
      </c>
    </row>
    <row r="1162" spans="1:2">
      <c r="A1162">
        <v>8.5627412302309178E-2</v>
      </c>
      <c r="B1162">
        <v>158.58561533090506</v>
      </c>
    </row>
    <row r="1163" spans="1:2">
      <c r="A1163">
        <v>8.5660160634845245E-2</v>
      </c>
      <c r="B1163">
        <v>158.83724709122734</v>
      </c>
    </row>
    <row r="1164" spans="1:2">
      <c r="A1164">
        <v>8.5683644917072976E-2</v>
      </c>
      <c r="B1164">
        <v>159.19007453729918</v>
      </c>
    </row>
    <row r="1165" spans="1:2">
      <c r="A1165">
        <v>8.571097642461302E-2</v>
      </c>
      <c r="B1165">
        <v>159.5820067152749</v>
      </c>
    </row>
    <row r="1166" spans="1:2">
      <c r="A1166">
        <v>8.5782410271098453E-2</v>
      </c>
      <c r="B1166">
        <v>160.28270438632617</v>
      </c>
    </row>
    <row r="1167" spans="1:2">
      <c r="A1167">
        <v>8.5903013533770126E-2</v>
      </c>
      <c r="B1167">
        <v>159.89362788946661</v>
      </c>
    </row>
    <row r="1168" spans="1:2">
      <c r="A1168">
        <v>8.6111335239648132E-2</v>
      </c>
      <c r="B1168">
        <v>159.09558568008649</v>
      </c>
    </row>
    <row r="1169" spans="1:2">
      <c r="A1169">
        <v>8.6260831079110617E-2</v>
      </c>
      <c r="B1169">
        <v>158.66505153096682</v>
      </c>
    </row>
    <row r="1170" spans="1:2">
      <c r="A1170">
        <v>8.6329501065283143E-2</v>
      </c>
      <c r="B1170">
        <v>158.73430179803336</v>
      </c>
    </row>
    <row r="1171" spans="1:2">
      <c r="A1171">
        <v>8.6383421932686361E-2</v>
      </c>
      <c r="B1171">
        <v>158.83950951464681</v>
      </c>
    </row>
    <row r="1172" spans="1:2">
      <c r="A1172">
        <v>8.643096203615698E-2</v>
      </c>
      <c r="B1172">
        <v>158.94642661784388</v>
      </c>
    </row>
    <row r="1173" spans="1:2">
      <c r="A1173">
        <v>8.6501525778469882E-2</v>
      </c>
      <c r="B1173">
        <v>159.10507780323312</v>
      </c>
    </row>
    <row r="1174" spans="1:2">
      <c r="A1174">
        <v>8.6566280295865689E-2</v>
      </c>
      <c r="B1174">
        <v>159.08722979625719</v>
      </c>
    </row>
    <row r="1175" spans="1:2">
      <c r="A1175">
        <v>8.6645485366873276E-2</v>
      </c>
      <c r="B1175">
        <v>158.8684182583402</v>
      </c>
    </row>
    <row r="1176" spans="1:2">
      <c r="A1176">
        <v>8.6745334085898046E-2</v>
      </c>
      <c r="B1176">
        <v>158.72045576670612</v>
      </c>
    </row>
    <row r="1177" spans="1:2">
      <c r="A1177">
        <v>8.6838929997486172E-2</v>
      </c>
      <c r="B1177">
        <v>158.61918969445014</v>
      </c>
    </row>
    <row r="1178" spans="1:2">
      <c r="A1178">
        <v>8.6939469681589165E-2</v>
      </c>
      <c r="B1178">
        <v>158.51088497155581</v>
      </c>
    </row>
    <row r="1179" spans="1:2">
      <c r="A1179">
        <v>8.7031018289241591E-2</v>
      </c>
      <c r="B1179">
        <v>158.40085075164743</v>
      </c>
    </row>
    <row r="1180" spans="1:2">
      <c r="A1180">
        <v>8.7104789474386934E-2</v>
      </c>
      <c r="B1180">
        <v>158.36230911179467</v>
      </c>
    </row>
    <row r="1181" spans="1:2">
      <c r="A1181">
        <v>8.7178859224689459E-2</v>
      </c>
      <c r="B1181">
        <v>158.28284274608728</v>
      </c>
    </row>
    <row r="1182" spans="1:2">
      <c r="A1182">
        <v>8.7258328739122121E-2</v>
      </c>
      <c r="B1182">
        <v>158.28839322487642</v>
      </c>
    </row>
    <row r="1183" spans="1:2">
      <c r="A1183">
        <v>8.7322835873958921E-2</v>
      </c>
      <c r="B1183">
        <v>158.28688494259677</v>
      </c>
    </row>
    <row r="1184" spans="1:2">
      <c r="A1184">
        <v>8.7401725318943121E-2</v>
      </c>
      <c r="B1184">
        <v>158.2104250862335</v>
      </c>
    </row>
    <row r="1185" spans="1:2">
      <c r="A1185">
        <v>8.7480179711841063E-2</v>
      </c>
      <c r="B1185">
        <v>158.15492029834223</v>
      </c>
    </row>
    <row r="1186" spans="1:2">
      <c r="A1186">
        <v>8.7575217266617253E-2</v>
      </c>
      <c r="B1186">
        <v>158.04887799886737</v>
      </c>
    </row>
    <row r="1187" spans="1:2">
      <c r="A1187">
        <v>8.7655394806994164E-2</v>
      </c>
      <c r="B1187">
        <v>157.91870318291802</v>
      </c>
    </row>
    <row r="1188" spans="1:2">
      <c r="A1188">
        <v>8.7735939155993023E-2</v>
      </c>
      <c r="B1188">
        <v>157.83207750398989</v>
      </c>
    </row>
    <row r="1189" spans="1:2">
      <c r="A1189">
        <v>8.781456415755233E-2</v>
      </c>
      <c r="B1189">
        <v>157.84292708118821</v>
      </c>
    </row>
    <row r="1190" spans="1:2">
      <c r="A1190">
        <v>8.7868331477160416E-2</v>
      </c>
      <c r="B1190">
        <v>157.69354680421128</v>
      </c>
    </row>
    <row r="1191" spans="1:2">
      <c r="A1191">
        <v>8.7937163541561197E-2</v>
      </c>
      <c r="B1191">
        <v>157.73600997799113</v>
      </c>
    </row>
    <row r="1192" spans="1:2">
      <c r="A1192">
        <v>8.799822438143981E-2</v>
      </c>
      <c r="B1192">
        <v>157.74168111936262</v>
      </c>
    </row>
    <row r="1193" spans="1:2">
      <c r="A1193">
        <v>8.8084032007639521E-2</v>
      </c>
      <c r="B1193">
        <v>157.68852925182762</v>
      </c>
    </row>
    <row r="1194" spans="1:2">
      <c r="A1194">
        <v>8.8150509672514338E-2</v>
      </c>
      <c r="B1194">
        <v>157.65205898630558</v>
      </c>
    </row>
    <row r="1195" spans="1:2">
      <c r="A1195">
        <v>8.8240778715207163E-2</v>
      </c>
      <c r="B1195">
        <v>157.55102418399917</v>
      </c>
    </row>
    <row r="1196" spans="1:2">
      <c r="A1196">
        <v>8.8317134621571272E-2</v>
      </c>
      <c r="B1196">
        <v>157.43247319681836</v>
      </c>
    </row>
    <row r="1197" spans="1:2">
      <c r="A1197">
        <v>8.8422715791615453E-2</v>
      </c>
      <c r="B1197">
        <v>157.3054456632259</v>
      </c>
    </row>
    <row r="1198" spans="1:2">
      <c r="A1198">
        <v>8.8510417173955719E-2</v>
      </c>
      <c r="B1198">
        <v>157.22463189868202</v>
      </c>
    </row>
    <row r="1199" spans="1:2">
      <c r="A1199">
        <v>8.8583548576621166E-2</v>
      </c>
      <c r="B1199">
        <v>157.12691531739085</v>
      </c>
    </row>
    <row r="1200" spans="1:2">
      <c r="A1200">
        <v>8.8667496568412982E-2</v>
      </c>
      <c r="B1200">
        <v>157.0207925761944</v>
      </c>
    </row>
    <row r="1201" spans="1:2">
      <c r="A1201">
        <v>8.8729768729786843E-2</v>
      </c>
      <c r="B1201">
        <v>157.01036531803439</v>
      </c>
    </row>
    <row r="1202" spans="1:2">
      <c r="A1202">
        <v>8.8780209180499614E-2</v>
      </c>
      <c r="B1202">
        <v>156.85196551302511</v>
      </c>
    </row>
    <row r="1203" spans="1:2">
      <c r="A1203">
        <v>8.8807455383708905E-2</v>
      </c>
      <c r="B1203">
        <v>156.9597473647292</v>
      </c>
    </row>
    <row r="1204" spans="1:2">
      <c r="A1204">
        <v>8.887722579574675E-2</v>
      </c>
      <c r="B1204">
        <v>157.06554833903931</v>
      </c>
    </row>
    <row r="1205" spans="1:2">
      <c r="A1205">
        <v>8.8948335485775673E-2</v>
      </c>
      <c r="B1205">
        <v>157.07310986086799</v>
      </c>
    </row>
    <row r="1206" spans="1:2">
      <c r="A1206">
        <v>8.9051843760585364E-2</v>
      </c>
      <c r="B1206">
        <v>156.99003367290464</v>
      </c>
    </row>
    <row r="1207" spans="1:2">
      <c r="A1207">
        <v>8.9125504050100765E-2</v>
      </c>
      <c r="B1207">
        <v>156.79020638128088</v>
      </c>
    </row>
    <row r="1208" spans="1:2">
      <c r="A1208">
        <v>8.9230044507311243E-2</v>
      </c>
      <c r="B1208">
        <v>156.59595973409185</v>
      </c>
    </row>
    <row r="1209" spans="1:2">
      <c r="A1209">
        <v>8.9348864909472137E-2</v>
      </c>
      <c r="B1209">
        <v>156.45861554970654</v>
      </c>
    </row>
    <row r="1210" spans="1:2">
      <c r="A1210">
        <v>8.9448653915465456E-2</v>
      </c>
      <c r="B1210">
        <v>156.3437347160729</v>
      </c>
    </row>
    <row r="1211" spans="1:2">
      <c r="A1211">
        <v>8.9517886910220237E-2</v>
      </c>
      <c r="B1211">
        <v>156.2826895046077</v>
      </c>
    </row>
    <row r="1212" spans="1:2">
      <c r="A1212">
        <v>8.9603779840750741E-2</v>
      </c>
      <c r="B1212">
        <v>156.24932630058174</v>
      </c>
    </row>
    <row r="1213" spans="1:2">
      <c r="A1213">
        <v>8.9668611132044024E-2</v>
      </c>
      <c r="B1213">
        <v>156.10623053310337</v>
      </c>
    </row>
    <row r="1214" spans="1:2">
      <c r="A1214">
        <v>8.97069042460725E-2</v>
      </c>
      <c r="B1214">
        <v>156.1029625881641</v>
      </c>
    </row>
    <row r="1215" spans="1:2">
      <c r="A1215">
        <v>8.9757762688005296E-2</v>
      </c>
      <c r="B1215">
        <v>156.20762732315691</v>
      </c>
    </row>
    <row r="1216" spans="1:2">
      <c r="A1216">
        <v>8.9814797163477247E-2</v>
      </c>
      <c r="B1216">
        <v>156.27348898270179</v>
      </c>
    </row>
    <row r="1217" spans="1:2">
      <c r="A1217">
        <v>8.9908324831601008E-2</v>
      </c>
      <c r="B1217">
        <v>156.2577425157022</v>
      </c>
    </row>
    <row r="1218" spans="1:2">
      <c r="A1218">
        <v>8.9969846314865043E-2</v>
      </c>
      <c r="B1218">
        <v>156.09838746524917</v>
      </c>
    </row>
    <row r="1219" spans="1:2">
      <c r="A1219">
        <v>9.009494511576191E-2</v>
      </c>
      <c r="B1219">
        <v>155.92959056772548</v>
      </c>
    </row>
    <row r="1220" spans="1:2">
      <c r="A1220">
        <v>9.0207239736628336E-2</v>
      </c>
      <c r="B1220">
        <v>155.75911444926379</v>
      </c>
    </row>
    <row r="1221" spans="1:2">
      <c r="A1221">
        <v>9.0312283489389425E-2</v>
      </c>
      <c r="B1221">
        <v>155.65617921128501</v>
      </c>
    </row>
    <row r="1222" spans="1:2">
      <c r="A1222">
        <v>9.0389253586934115E-2</v>
      </c>
      <c r="B1222">
        <v>155.48852860829385</v>
      </c>
    </row>
    <row r="1223" spans="1:2">
      <c r="A1223">
        <v>9.0493870818042055E-2</v>
      </c>
      <c r="B1223">
        <v>155.16972801045097</v>
      </c>
    </row>
    <row r="1224" spans="1:2">
      <c r="A1224">
        <v>9.0494996835206717E-2</v>
      </c>
      <c r="B1224">
        <v>154.61257859156197</v>
      </c>
    </row>
    <row r="1225" spans="1:2">
      <c r="A1225">
        <v>9.0516587361293893E-2</v>
      </c>
      <c r="B1225">
        <v>154.65335248918862</v>
      </c>
    </row>
    <row r="1226" spans="1:2">
      <c r="A1226">
        <v>9.0542366330016152E-2</v>
      </c>
      <c r="B1226">
        <v>154.91000180189457</v>
      </c>
    </row>
    <row r="1227" spans="1:2">
      <c r="A1227">
        <v>9.0580923887469494E-2</v>
      </c>
      <c r="B1227">
        <v>155.26551399042421</v>
      </c>
    </row>
    <row r="1228" spans="1:2">
      <c r="A1228">
        <v>9.0592840902461197E-2</v>
      </c>
      <c r="B1228">
        <v>155.63855241904344</v>
      </c>
    </row>
    <row r="1229" spans="1:2">
      <c r="A1229">
        <v>9.0649636525807237E-2</v>
      </c>
      <c r="B1229">
        <v>156.22890415851523</v>
      </c>
    </row>
    <row r="1230" spans="1:2">
      <c r="A1230">
        <v>9.0804156790345064E-2</v>
      </c>
      <c r="B1230">
        <v>155.49977033888487</v>
      </c>
    </row>
    <row r="1231" spans="1:2">
      <c r="A1231">
        <v>9.1010823592208426E-2</v>
      </c>
      <c r="B1231">
        <v>154.96845276783876</v>
      </c>
    </row>
    <row r="1232" spans="1:2">
      <c r="A1232">
        <v>9.1164712604699272E-2</v>
      </c>
      <c r="B1232">
        <v>154.68996352772342</v>
      </c>
    </row>
    <row r="1233" spans="1:2">
      <c r="A1233">
        <v>9.1273194121985618E-2</v>
      </c>
      <c r="B1233">
        <v>154.50106625501954</v>
      </c>
    </row>
    <row r="1234" spans="1:2">
      <c r="A1234">
        <v>9.1286953710519356E-2</v>
      </c>
      <c r="B1234">
        <v>154.08949624176276</v>
      </c>
    </row>
    <row r="1235" spans="1:2">
      <c r="A1235">
        <v>9.1323523677068641E-2</v>
      </c>
      <c r="B1235">
        <v>154.07137674397651</v>
      </c>
    </row>
    <row r="1236" spans="1:2">
      <c r="A1236">
        <v>9.1360673713066207E-2</v>
      </c>
      <c r="B1236">
        <v>154.34482832127779</v>
      </c>
    </row>
    <row r="1237" spans="1:2">
      <c r="A1237">
        <v>9.1376301466441143E-2</v>
      </c>
      <c r="B1237">
        <v>154.62913953099257</v>
      </c>
    </row>
    <row r="1238" spans="1:2">
      <c r="A1238">
        <v>9.1404852825909391E-2</v>
      </c>
      <c r="B1238">
        <v>154.97643660870571</v>
      </c>
    </row>
    <row r="1239" spans="1:2">
      <c r="A1239">
        <v>9.1464224640041086E-2</v>
      </c>
      <c r="B1239">
        <v>155.19451411591328</v>
      </c>
    </row>
    <row r="1240" spans="1:2">
      <c r="A1240">
        <v>9.1559953159895499E-2</v>
      </c>
      <c r="B1240">
        <v>154.9023598383443</v>
      </c>
    </row>
    <row r="1241" spans="1:2">
      <c r="A1241">
        <v>9.1752450912438208E-2</v>
      </c>
      <c r="B1241">
        <v>154.31487383520385</v>
      </c>
    </row>
    <row r="1242" spans="1:2">
      <c r="A1242">
        <v>9.1914486488506073E-2</v>
      </c>
      <c r="B1242">
        <v>153.94136281147033</v>
      </c>
    </row>
    <row r="1243" spans="1:2">
      <c r="A1243">
        <v>9.1995099080969464E-2</v>
      </c>
      <c r="B1243">
        <v>153.76136440421641</v>
      </c>
    </row>
    <row r="1244" spans="1:2">
      <c r="A1244">
        <v>9.2082604263349202E-2</v>
      </c>
      <c r="B1244">
        <v>153.86822117612232</v>
      </c>
    </row>
    <row r="1245" spans="1:2">
      <c r="A1245">
        <v>9.2137105200200894E-2</v>
      </c>
      <c r="B1245">
        <v>153.91279594509371</v>
      </c>
    </row>
    <row r="1246" spans="1:2">
      <c r="A1246">
        <v>9.2176242827102711E-2</v>
      </c>
      <c r="B1246">
        <v>153.96794880045303</v>
      </c>
    </row>
    <row r="1247" spans="1:2">
      <c r="A1247">
        <v>9.224318966579606E-2</v>
      </c>
      <c r="B1247">
        <v>153.98588730436572</v>
      </c>
    </row>
    <row r="1248" spans="1:2">
      <c r="A1248">
        <v>9.2335540134156652E-2</v>
      </c>
      <c r="B1248">
        <v>153.8891460789487</v>
      </c>
    </row>
    <row r="1249" spans="1:2">
      <c r="A1249">
        <v>9.2427029028777849E-2</v>
      </c>
      <c r="B1249">
        <v>153.70518591690691</v>
      </c>
    </row>
    <row r="1250" spans="1:2">
      <c r="A1250">
        <v>9.2541797475232904E-2</v>
      </c>
      <c r="B1250">
        <v>153.54707771313838</v>
      </c>
    </row>
    <row r="1251" spans="1:2">
      <c r="A1251">
        <v>9.2632620996075027E-2</v>
      </c>
      <c r="B1251">
        <v>153.41477119156713</v>
      </c>
    </row>
    <row r="1252" spans="1:2">
      <c r="A1252">
        <v>9.2716714005228879E-2</v>
      </c>
      <c r="B1252">
        <v>153.28136865153934</v>
      </c>
    </row>
    <row r="1253" spans="1:2">
      <c r="A1253">
        <v>9.2801608875090869E-2</v>
      </c>
      <c r="B1253">
        <v>153.20187212018635</v>
      </c>
    </row>
    <row r="1254" spans="1:2">
      <c r="A1254">
        <v>9.2875354468936855E-2</v>
      </c>
      <c r="B1254">
        <v>153.16963510026255</v>
      </c>
    </row>
    <row r="1255" spans="1:2">
      <c r="A1255">
        <v>9.295214542738725E-2</v>
      </c>
      <c r="B1255">
        <v>153.15128433252676</v>
      </c>
    </row>
    <row r="1256" spans="1:2">
      <c r="A1256">
        <v>9.3023852247730673E-2</v>
      </c>
      <c r="B1256">
        <v>153.10241598666596</v>
      </c>
    </row>
    <row r="1257" spans="1:2">
      <c r="A1257">
        <v>9.3080033679896146E-2</v>
      </c>
      <c r="B1257">
        <v>153.01778124034698</v>
      </c>
    </row>
    <row r="1258" spans="1:2">
      <c r="A1258">
        <v>9.31645873324356E-2</v>
      </c>
      <c r="B1258">
        <v>152.94107000360378</v>
      </c>
    </row>
    <row r="1259" spans="1:2">
      <c r="A1259">
        <v>9.3225776128810195E-2</v>
      </c>
      <c r="B1259">
        <v>152.46290430009265</v>
      </c>
    </row>
    <row r="1260" spans="1:2">
      <c r="A1260">
        <v>9.3264836981814342E-2</v>
      </c>
      <c r="B1260">
        <v>152.54253154924319</v>
      </c>
    </row>
    <row r="1261" spans="1:2">
      <c r="A1261">
        <v>9.3301219278836209E-2</v>
      </c>
      <c r="B1261">
        <v>152.72090101163508</v>
      </c>
    </row>
    <row r="1262" spans="1:2">
      <c r="A1262">
        <v>9.3338497271329771E-2</v>
      </c>
      <c r="B1262">
        <v>152.85972331265444</v>
      </c>
    </row>
    <row r="1263" spans="1:2">
      <c r="A1263">
        <v>9.3394363077471843E-2</v>
      </c>
      <c r="B1263">
        <v>152.94430778289743</v>
      </c>
    </row>
    <row r="1264" spans="1:2">
      <c r="A1264">
        <v>9.348719125008409E-2</v>
      </c>
      <c r="B1264">
        <v>152.91906919275124</v>
      </c>
    </row>
    <row r="1265" spans="1:2">
      <c r="A1265">
        <v>9.3593062454852674E-2</v>
      </c>
      <c r="B1265">
        <v>152.60622128230537</v>
      </c>
    </row>
    <row r="1266" spans="1:2">
      <c r="A1266">
        <v>9.3753400474740511E-2</v>
      </c>
      <c r="B1266">
        <v>152.28997470912273</v>
      </c>
    </row>
    <row r="1267" spans="1:2">
      <c r="A1267">
        <v>9.3882542700910246E-2</v>
      </c>
      <c r="B1267">
        <v>152.08181164410007</v>
      </c>
    </row>
    <row r="1268" spans="1:2">
      <c r="A1268">
        <v>9.3970303796281962E-2</v>
      </c>
      <c r="B1268">
        <v>151.99165658463755</v>
      </c>
    </row>
    <row r="1269" spans="1:2">
      <c r="A1269">
        <v>9.4020155647113149E-2</v>
      </c>
      <c r="B1269">
        <v>151.30063203060647</v>
      </c>
    </row>
    <row r="1270" spans="1:2">
      <c r="A1270">
        <v>9.4044544155245852E-2</v>
      </c>
      <c r="B1270">
        <v>151.4338435215455</v>
      </c>
    </row>
    <row r="1271" spans="1:2">
      <c r="A1271">
        <v>9.4067661628851662E-2</v>
      </c>
      <c r="B1271">
        <v>151.65530963627469</v>
      </c>
    </row>
    <row r="1272" spans="1:2">
      <c r="A1272">
        <v>9.4096195927453871E-2</v>
      </c>
      <c r="B1272">
        <v>151.87507641963549</v>
      </c>
    </row>
    <row r="1273" spans="1:2">
      <c r="A1273">
        <v>9.4138472753723418E-2</v>
      </c>
      <c r="B1273">
        <v>152.22036245430908</v>
      </c>
    </row>
    <row r="1274" spans="1:2">
      <c r="A1274">
        <v>9.419365612522039E-2</v>
      </c>
      <c r="B1274">
        <v>152.47442757670922</v>
      </c>
    </row>
    <row r="1275" spans="1:2">
      <c r="A1275">
        <v>9.4337726609253547E-2</v>
      </c>
      <c r="B1275">
        <v>151.92253703536861</v>
      </c>
    </row>
    <row r="1276" spans="1:2">
      <c r="A1276">
        <v>9.4506680366536922E-2</v>
      </c>
      <c r="B1276">
        <v>151.44834314186059</v>
      </c>
    </row>
    <row r="1277" spans="1:2">
      <c r="A1277">
        <v>9.4633570558377525E-2</v>
      </c>
      <c r="B1277">
        <v>151.20480582977245</v>
      </c>
    </row>
    <row r="1278" spans="1:2">
      <c r="A1278">
        <v>9.4718252167412753E-2</v>
      </c>
      <c r="B1278">
        <v>151.04802491441001</v>
      </c>
    </row>
    <row r="1279" spans="1:2">
      <c r="A1279">
        <v>9.4778374659654302E-2</v>
      </c>
      <c r="B1279">
        <v>151.0475523192957</v>
      </c>
    </row>
    <row r="1280" spans="1:2">
      <c r="A1280">
        <v>9.4827296693281535E-2</v>
      </c>
      <c r="B1280">
        <v>151.12106599760605</v>
      </c>
    </row>
    <row r="1281" spans="1:2">
      <c r="A1281">
        <v>9.4892460671464271E-2</v>
      </c>
      <c r="B1281">
        <v>151.18855660201297</v>
      </c>
    </row>
    <row r="1282" spans="1:2">
      <c r="A1282">
        <v>9.4959185718897929E-2</v>
      </c>
      <c r="B1282">
        <v>151.19932573748969</v>
      </c>
    </row>
    <row r="1283" spans="1:2">
      <c r="A1283">
        <v>9.5041163180651714E-2</v>
      </c>
      <c r="B1283">
        <v>151.09224775084945</v>
      </c>
    </row>
    <row r="1284" spans="1:2">
      <c r="A1284">
        <v>9.5150088280457443E-2</v>
      </c>
      <c r="B1284">
        <v>150.91552734375</v>
      </c>
    </row>
    <row r="1285" spans="1:2">
      <c r="A1285">
        <v>9.5262698527347256E-2</v>
      </c>
      <c r="B1285">
        <v>150.7141314385554</v>
      </c>
    </row>
    <row r="1286" spans="1:2">
      <c r="A1286">
        <v>9.5352378970158663E-2</v>
      </c>
      <c r="B1286">
        <v>150.54933651668037</v>
      </c>
    </row>
    <row r="1287" spans="1:2">
      <c r="A1287">
        <v>9.5441632891316741E-2</v>
      </c>
      <c r="B1287">
        <v>149.98566126312807</v>
      </c>
    </row>
    <row r="1288" spans="1:2">
      <c r="A1288">
        <v>9.5477255979795658E-2</v>
      </c>
      <c r="B1288">
        <v>150.07954680742893</v>
      </c>
    </row>
    <row r="1289" spans="1:2">
      <c r="A1289">
        <v>9.5495715836948228E-2</v>
      </c>
      <c r="B1289">
        <v>150.25957538032844</v>
      </c>
    </row>
    <row r="1290" spans="1:2">
      <c r="A1290">
        <v>9.5555155894544469E-2</v>
      </c>
      <c r="B1290">
        <v>150.47848747039743</v>
      </c>
    </row>
    <row r="1291" spans="1:2">
      <c r="A1291">
        <v>9.5607473040531576E-2</v>
      </c>
      <c r="B1291">
        <v>150.58651064726627</v>
      </c>
    </row>
    <row r="1292" spans="1:2">
      <c r="A1292">
        <v>9.5672005766667512E-2</v>
      </c>
      <c r="B1292">
        <v>150.53476650985891</v>
      </c>
    </row>
    <row r="1293" spans="1:2">
      <c r="A1293">
        <v>9.5777373675885305E-2</v>
      </c>
      <c r="B1293">
        <v>150.25873074225183</v>
      </c>
    </row>
    <row r="1294" spans="1:2">
      <c r="A1294">
        <v>9.5920693481808636E-2</v>
      </c>
      <c r="B1294">
        <v>149.96789369787376</v>
      </c>
    </row>
    <row r="1295" spans="1:2">
      <c r="A1295">
        <v>9.6037458049601065E-2</v>
      </c>
      <c r="B1295">
        <v>149.74391377934512</v>
      </c>
    </row>
    <row r="1296" spans="1:2">
      <c r="A1296">
        <v>9.612814508351411E-2</v>
      </c>
      <c r="B1296">
        <v>149.64666979316823</v>
      </c>
    </row>
    <row r="1297" spans="1:2">
      <c r="A1297">
        <v>9.6210711145149286E-2</v>
      </c>
      <c r="B1297">
        <v>149.53240232766166</v>
      </c>
    </row>
    <row r="1298" spans="1:2">
      <c r="A1298">
        <v>9.628507093017602E-2</v>
      </c>
      <c r="B1298">
        <v>149.55239209547466</v>
      </c>
    </row>
    <row r="1299" spans="1:2">
      <c r="A1299">
        <v>9.6344852205095033E-2</v>
      </c>
      <c r="B1299">
        <v>149.52429782421231</v>
      </c>
    </row>
    <row r="1300" spans="1:2">
      <c r="A1300">
        <v>9.6424825015078486E-2</v>
      </c>
      <c r="B1300">
        <v>149.42908499150533</v>
      </c>
    </row>
    <row r="1301" spans="1:2">
      <c r="A1301">
        <v>9.6505360833644235E-2</v>
      </c>
      <c r="B1301">
        <v>149.34564681579488</v>
      </c>
    </row>
    <row r="1302" spans="1:2">
      <c r="A1302">
        <v>9.6591987381418332E-2</v>
      </c>
      <c r="B1302">
        <v>149.22226932531919</v>
      </c>
    </row>
    <row r="1303" spans="1:2">
      <c r="A1303">
        <v>9.6669810522269486E-2</v>
      </c>
      <c r="B1303">
        <v>149.00545877522651</v>
      </c>
    </row>
    <row r="1304" spans="1:2">
      <c r="A1304">
        <v>9.6757665452404898E-2</v>
      </c>
      <c r="B1304">
        <v>148.98292503796847</v>
      </c>
    </row>
    <row r="1305" spans="1:2">
      <c r="A1305">
        <v>9.682913342062259E-2</v>
      </c>
      <c r="B1305">
        <v>148.83465083466331</v>
      </c>
    </row>
    <row r="1306" spans="1:2">
      <c r="A1306">
        <v>9.6907835196079387E-2</v>
      </c>
      <c r="B1306">
        <v>148.71078063864292</v>
      </c>
    </row>
    <row r="1307" spans="1:2">
      <c r="A1307">
        <v>9.6914130655681385E-2</v>
      </c>
      <c r="B1307">
        <v>148.69276169300863</v>
      </c>
    </row>
    <row r="1308" spans="1:2">
      <c r="A1308">
        <v>9.700200264668285E-2</v>
      </c>
      <c r="B1308">
        <v>148.8058627535523</v>
      </c>
    </row>
    <row r="1309" spans="1:2">
      <c r="A1309">
        <v>9.7049269776295632E-2</v>
      </c>
      <c r="B1309">
        <v>148.79187594921231</v>
      </c>
    </row>
    <row r="1310" spans="1:2">
      <c r="A1310">
        <v>9.7117112310460663E-2</v>
      </c>
      <c r="B1310">
        <v>148.73618011223226</v>
      </c>
    </row>
    <row r="1311" spans="1:2">
      <c r="A1311">
        <v>9.7192811373478655E-2</v>
      </c>
      <c r="B1311">
        <v>148.60985644370365</v>
      </c>
    </row>
    <row r="1312" spans="1:2">
      <c r="A1312">
        <v>9.7326056737952513E-2</v>
      </c>
      <c r="B1312">
        <v>148.42733417743511</v>
      </c>
    </row>
    <row r="1313" spans="1:2">
      <c r="A1313">
        <v>9.7414995033087204E-2</v>
      </c>
      <c r="B1313">
        <v>148.18632072436159</v>
      </c>
    </row>
    <row r="1314" spans="1:2">
      <c r="A1314">
        <v>9.7508608005541564E-2</v>
      </c>
      <c r="B1314">
        <v>148.06325494555702</v>
      </c>
    </row>
    <row r="1315" spans="1:2">
      <c r="A1315">
        <v>9.7555917787319368E-2</v>
      </c>
      <c r="B1315">
        <v>147.6928509833196</v>
      </c>
    </row>
    <row r="1316" spans="1:2">
      <c r="A1316">
        <v>9.7604532725356311E-2</v>
      </c>
      <c r="B1316">
        <v>147.85072791713858</v>
      </c>
    </row>
    <row r="1317" spans="1:2">
      <c r="A1317">
        <v>9.763329734565114E-2</v>
      </c>
      <c r="B1317">
        <v>147.98868546965093</v>
      </c>
    </row>
    <row r="1318" spans="1:2">
      <c r="A1318">
        <v>9.7681818448924387E-2</v>
      </c>
      <c r="B1318">
        <v>148.10072067738363</v>
      </c>
    </row>
    <row r="1319" spans="1:2">
      <c r="A1319">
        <v>9.776084438083768E-2</v>
      </c>
      <c r="B1319">
        <v>148.10669347521107</v>
      </c>
    </row>
    <row r="1320" spans="1:2">
      <c r="A1320">
        <v>9.7867218881157084E-2</v>
      </c>
      <c r="B1320">
        <v>147.84598185556527</v>
      </c>
    </row>
    <row r="1321" spans="1:2">
      <c r="A1321">
        <v>9.7993435168785309E-2</v>
      </c>
      <c r="B1321">
        <v>147.48661851961489</v>
      </c>
    </row>
    <row r="1322" spans="1:2">
      <c r="A1322">
        <v>9.8113773988031922E-2</v>
      </c>
      <c r="B1322">
        <v>147.30861104497012</v>
      </c>
    </row>
    <row r="1323" spans="1:2">
      <c r="A1323">
        <v>9.8206806891037807E-2</v>
      </c>
      <c r="B1323">
        <v>147.25212084598948</v>
      </c>
    </row>
    <row r="1324" spans="1:2">
      <c r="A1324">
        <v>9.8308046070652133E-2</v>
      </c>
      <c r="B1324">
        <v>147.17490684848639</v>
      </c>
    </row>
    <row r="1325" spans="1:2">
      <c r="A1325">
        <v>9.8386116594062142E-2</v>
      </c>
      <c r="B1325">
        <v>147.06484246293243</v>
      </c>
    </row>
    <row r="1326" spans="1:2">
      <c r="A1326">
        <v>9.8450879641890879E-2</v>
      </c>
      <c r="B1326">
        <v>146.80040035844829</v>
      </c>
    </row>
    <row r="1327" spans="1:2">
      <c r="A1327">
        <v>9.8507709386969192E-2</v>
      </c>
      <c r="B1327">
        <v>146.83901238480746</v>
      </c>
    </row>
    <row r="1328" spans="1:2">
      <c r="A1328">
        <v>9.8586249084197927E-2</v>
      </c>
      <c r="B1328">
        <v>146.85344161861613</v>
      </c>
    </row>
    <row r="1329" spans="1:2">
      <c r="A1329">
        <v>9.8635401439517767E-2</v>
      </c>
      <c r="B1329">
        <v>146.82450270927717</v>
      </c>
    </row>
    <row r="1330" spans="1:2">
      <c r="A1330">
        <v>9.8691437854321218E-2</v>
      </c>
      <c r="B1330">
        <v>146.64906936972301</v>
      </c>
    </row>
    <row r="1331" spans="1:2">
      <c r="A1331">
        <v>9.8735941123620746E-2</v>
      </c>
      <c r="B1331">
        <v>146.62213144820839</v>
      </c>
    </row>
    <row r="1332" spans="1:2">
      <c r="A1332">
        <v>9.8802171405936723E-2</v>
      </c>
      <c r="B1332">
        <v>146.65996922299732</v>
      </c>
    </row>
    <row r="1333" spans="1:2">
      <c r="A1333">
        <v>9.8882553676707299E-2</v>
      </c>
      <c r="B1333">
        <v>146.60535934925863</v>
      </c>
    </row>
    <row r="1334" spans="1:2">
      <c r="A1334">
        <v>9.8968199224678963E-2</v>
      </c>
      <c r="B1334">
        <v>146.41849323002472</v>
      </c>
    </row>
    <row r="1335" spans="1:2">
      <c r="A1335">
        <v>9.9090175887073972E-2</v>
      </c>
      <c r="B1335">
        <v>146.18993818858112</v>
      </c>
    </row>
    <row r="1336" spans="1:2">
      <c r="A1336">
        <v>9.9212391401594893E-2</v>
      </c>
      <c r="B1336">
        <v>146.02256913161551</v>
      </c>
    </row>
    <row r="1337" spans="1:2">
      <c r="A1337">
        <v>9.9306251756608094E-2</v>
      </c>
      <c r="B1337">
        <v>145.7898009550041</v>
      </c>
    </row>
    <row r="1338" spans="1:2">
      <c r="A1338">
        <v>9.9369991152469014E-2</v>
      </c>
      <c r="B1338">
        <v>145.26485839039333</v>
      </c>
    </row>
    <row r="1339" spans="1:2">
      <c r="A1339">
        <v>9.9412430056966969E-2</v>
      </c>
      <c r="B1339">
        <v>145.33752743062703</v>
      </c>
    </row>
    <row r="1340" spans="1:2">
      <c r="A1340">
        <v>9.9450288118908992E-2</v>
      </c>
      <c r="B1340">
        <v>145.44312730063322</v>
      </c>
    </row>
    <row r="1341" spans="1:2">
      <c r="A1341">
        <v>9.947583676593845E-2</v>
      </c>
      <c r="B1341">
        <v>145.72073168181115</v>
      </c>
    </row>
    <row r="1342" spans="1:2">
      <c r="A1342">
        <v>9.9542485039474438E-2</v>
      </c>
      <c r="B1342">
        <v>145.98641057776462</v>
      </c>
    </row>
    <row r="1343" spans="1:2">
      <c r="A1343">
        <v>9.9610464060568754E-2</v>
      </c>
      <c r="B1343">
        <v>145.89873915645592</v>
      </c>
    </row>
    <row r="1344" spans="1:2">
      <c r="A1344">
        <v>9.9748094067637863E-2</v>
      </c>
      <c r="B1344">
        <v>145.36548092887665</v>
      </c>
    </row>
    <row r="1345" spans="1:2">
      <c r="A1345">
        <v>9.990020021961811E-2</v>
      </c>
      <c r="B1345">
        <v>145.10837913148683</v>
      </c>
    </row>
    <row r="1346" spans="1:2">
      <c r="A1346">
        <v>9.9982740689954122E-2</v>
      </c>
      <c r="B1346">
        <v>144.92542449096476</v>
      </c>
    </row>
    <row r="1347" spans="1:2">
      <c r="A1347">
        <v>0.10005414894514057</v>
      </c>
      <c r="B1347">
        <v>144.69593431450781</v>
      </c>
    </row>
    <row r="1348" spans="1:2">
      <c r="A1348">
        <v>0.10011300893328835</v>
      </c>
      <c r="B1348">
        <v>144.74883480166287</v>
      </c>
    </row>
    <row r="1349" spans="1:2">
      <c r="A1349">
        <v>0.10016674213116415</v>
      </c>
      <c r="B1349">
        <v>144.76850280258955</v>
      </c>
    </row>
    <row r="1350" spans="1:2">
      <c r="A1350">
        <v>0.10022547416281613</v>
      </c>
      <c r="B1350">
        <v>144.82331378063219</v>
      </c>
    </row>
    <row r="1351" spans="1:2">
      <c r="A1351">
        <v>0.10030711040724719</v>
      </c>
      <c r="B1351">
        <v>144.76894523205826</v>
      </c>
    </row>
    <row r="1352" spans="1:2">
      <c r="A1352">
        <v>0.10041993391496357</v>
      </c>
      <c r="B1352">
        <v>144.54972143031816</v>
      </c>
    </row>
    <row r="1353" spans="1:2">
      <c r="A1353">
        <v>0.10051909166891013</v>
      </c>
      <c r="B1353">
        <v>144.31816993474567</v>
      </c>
    </row>
    <row r="1354" spans="1:2">
      <c r="A1354">
        <v>0.10064278294835119</v>
      </c>
      <c r="B1354">
        <v>144.05234021056424</v>
      </c>
    </row>
    <row r="1355" spans="1:2">
      <c r="A1355">
        <v>0.10070542191834678</v>
      </c>
      <c r="B1355">
        <v>143.43332105256383</v>
      </c>
    </row>
    <row r="1356" spans="1:2">
      <c r="A1356">
        <v>0.10070239361460882</v>
      </c>
      <c r="B1356">
        <v>142.85882638745881</v>
      </c>
    </row>
    <row r="1357" spans="1:2">
      <c r="A1357">
        <v>0.10070508070102423</v>
      </c>
      <c r="B1357">
        <v>143.08152929365733</v>
      </c>
    </row>
    <row r="1358" spans="1:2">
      <c r="A1358">
        <v>0.10074635093619214</v>
      </c>
      <c r="B1358">
        <v>143.5280311245109</v>
      </c>
    </row>
    <row r="1359" spans="1:2">
      <c r="A1359">
        <v>0.10077474874786525</v>
      </c>
      <c r="B1359">
        <v>144.04928342514413</v>
      </c>
    </row>
    <row r="1360" spans="1:2">
      <c r="A1360">
        <v>0.10083406937939865</v>
      </c>
      <c r="B1360">
        <v>144.80069960165258</v>
      </c>
    </row>
    <row r="1361" spans="1:2">
      <c r="A1361">
        <v>0.10100558226660163</v>
      </c>
      <c r="B1361">
        <v>143.87064247194192</v>
      </c>
    </row>
    <row r="1362" spans="1:2">
      <c r="A1362">
        <v>0.10120072445339436</v>
      </c>
      <c r="B1362">
        <v>143.13950766448721</v>
      </c>
    </row>
    <row r="1363" spans="1:2">
      <c r="A1363">
        <v>0.10127349757787102</v>
      </c>
      <c r="B1363">
        <v>142.91743823684615</v>
      </c>
    </row>
    <row r="1364" spans="1:2">
      <c r="A1364">
        <v>0.10129838938155451</v>
      </c>
      <c r="B1364">
        <v>142.86760459032638</v>
      </c>
    </row>
    <row r="1365" spans="1:2">
      <c r="A1365">
        <v>0.10136566037670439</v>
      </c>
      <c r="B1365">
        <v>143.05335458067339</v>
      </c>
    </row>
    <row r="1366" spans="1:2">
      <c r="A1366">
        <v>0.10141467624509531</v>
      </c>
      <c r="B1366">
        <v>143.29118053052923</v>
      </c>
    </row>
    <row r="1367" spans="1:2">
      <c r="A1367">
        <v>0.10148402866591294</v>
      </c>
      <c r="B1367">
        <v>143.26071322848023</v>
      </c>
    </row>
    <row r="1368" spans="1:2">
      <c r="A1368">
        <v>0.10161787116070134</v>
      </c>
      <c r="B1368">
        <v>143.06995574096479</v>
      </c>
    </row>
    <row r="1369" spans="1:2">
      <c r="A1369">
        <v>0.10176928634760335</v>
      </c>
      <c r="B1369">
        <v>142.5532483976009</v>
      </c>
    </row>
    <row r="1370" spans="1:2">
      <c r="A1370">
        <v>0.10185055578341268</v>
      </c>
      <c r="B1370">
        <v>141.97819064044481</v>
      </c>
    </row>
    <row r="1371" spans="1:2">
      <c r="A1371">
        <v>0.10189220988806856</v>
      </c>
      <c r="B1371">
        <v>141.85952904589681</v>
      </c>
    </row>
    <row r="1372" spans="1:2">
      <c r="A1372">
        <v>0.10192550416832084</v>
      </c>
      <c r="B1372">
        <v>142.11129152401668</v>
      </c>
    </row>
    <row r="1373" spans="1:2">
      <c r="A1373">
        <v>0.10195867902251025</v>
      </c>
      <c r="B1373">
        <v>142.50297232161242</v>
      </c>
    </row>
    <row r="1374" spans="1:2">
      <c r="A1374">
        <v>0.10202662392187227</v>
      </c>
      <c r="B1374">
        <v>142.66502216973845</v>
      </c>
    </row>
    <row r="1375" spans="1:2">
      <c r="A1375">
        <v>0.10214533342840361</v>
      </c>
      <c r="B1375">
        <v>142.34738797685853</v>
      </c>
    </row>
    <row r="1376" spans="1:2">
      <c r="A1376">
        <v>0.10229296110302472</v>
      </c>
      <c r="B1376">
        <v>141.93594868139928</v>
      </c>
    </row>
    <row r="1377" spans="1:2">
      <c r="A1377">
        <v>0.10239337283063171</v>
      </c>
      <c r="B1377">
        <v>141.57190967038198</v>
      </c>
    </row>
    <row r="1378" spans="1:2">
      <c r="A1378">
        <v>0.10247502613592897</v>
      </c>
      <c r="B1378">
        <v>141.52024597469625</v>
      </c>
    </row>
    <row r="1379" spans="1:2">
      <c r="A1379">
        <v>0.10255531457193584</v>
      </c>
      <c r="B1379">
        <v>141.47375065962211</v>
      </c>
    </row>
    <row r="1380" spans="1:2">
      <c r="A1380">
        <v>0.10262435136673009</v>
      </c>
      <c r="B1380">
        <v>141.41930166932659</v>
      </c>
    </row>
    <row r="1381" spans="1:2">
      <c r="A1381">
        <v>0.10270703685442835</v>
      </c>
      <c r="B1381">
        <v>141.36148418193986</v>
      </c>
    </row>
    <row r="1382" spans="1:2">
      <c r="A1382">
        <v>0.10278589217768026</v>
      </c>
      <c r="B1382">
        <v>141.25989634279756</v>
      </c>
    </row>
    <row r="1383" spans="1:2">
      <c r="A1383">
        <v>0.1028819533844241</v>
      </c>
      <c r="B1383">
        <v>141.14678522703869</v>
      </c>
    </row>
    <row r="1384" spans="1:2">
      <c r="A1384">
        <v>0.10295955473401557</v>
      </c>
      <c r="B1384">
        <v>140.98049207809925</v>
      </c>
    </row>
    <row r="1385" spans="1:2">
      <c r="A1385">
        <v>0.10304194165655645</v>
      </c>
      <c r="B1385">
        <v>140.43585134691617</v>
      </c>
    </row>
    <row r="1386" spans="1:2">
      <c r="A1386">
        <v>0.10308310099609462</v>
      </c>
      <c r="B1386">
        <v>140.28924630933381</v>
      </c>
    </row>
    <row r="1387" spans="1:2">
      <c r="A1387">
        <v>0.10313453097704296</v>
      </c>
      <c r="B1387">
        <v>140.48487052100492</v>
      </c>
    </row>
    <row r="1388" spans="1:2">
      <c r="A1388">
        <v>0.10316727077914593</v>
      </c>
      <c r="B1388">
        <v>140.67979086761221</v>
      </c>
    </row>
    <row r="1389" spans="1:2">
      <c r="A1389">
        <v>0.10319367246948187</v>
      </c>
      <c r="B1389">
        <v>140.78901061508958</v>
      </c>
    </row>
    <row r="1390" spans="1:2">
      <c r="A1390">
        <v>0.10330442308196358</v>
      </c>
      <c r="B1390">
        <v>140.78856818562087</v>
      </c>
    </row>
    <row r="1391" spans="1:2">
      <c r="A1391">
        <v>0.10341217098200634</v>
      </c>
      <c r="B1391">
        <v>140.36326274840403</v>
      </c>
    </row>
    <row r="1392" spans="1:2">
      <c r="A1392">
        <v>0.10353541867892821</v>
      </c>
      <c r="B1392">
        <v>140.06934880817545</v>
      </c>
    </row>
    <row r="1393" spans="1:2">
      <c r="A1393">
        <v>0.10364913788211629</v>
      </c>
      <c r="B1393">
        <v>139.89203514337933</v>
      </c>
    </row>
    <row r="1394" spans="1:2">
      <c r="A1394">
        <v>0.10374339063705056</v>
      </c>
      <c r="B1394">
        <v>139.71016646609863</v>
      </c>
    </row>
    <row r="1395" spans="1:2">
      <c r="A1395">
        <v>0.10381572017900782</v>
      </c>
      <c r="B1395">
        <v>139.42587536681424</v>
      </c>
    </row>
    <row r="1396" spans="1:2">
      <c r="A1396">
        <v>0.10382113700400404</v>
      </c>
      <c r="B1396">
        <v>138.59989976961489</v>
      </c>
    </row>
    <row r="1397" spans="1:2">
      <c r="A1397">
        <v>0.10383803579190566</v>
      </c>
      <c r="B1397">
        <v>138.85077738879735</v>
      </c>
    </row>
    <row r="1398" spans="1:2">
      <c r="A1398">
        <v>0.1038622963435422</v>
      </c>
      <c r="B1398">
        <v>139.19084476678336</v>
      </c>
    </row>
    <row r="1399" spans="1:2">
      <c r="A1399">
        <v>0.10390759294311677</v>
      </c>
      <c r="B1399">
        <v>139.75661150509677</v>
      </c>
    </row>
    <row r="1400" spans="1:2">
      <c r="A1400">
        <v>0.10397560608594335</v>
      </c>
      <c r="B1400">
        <v>140.08139495598229</v>
      </c>
    </row>
    <row r="1401" spans="1:2">
      <c r="A1401">
        <v>0.10413863972267971</v>
      </c>
      <c r="B1401">
        <v>139.32299040491142</v>
      </c>
    </row>
    <row r="1402" spans="1:2">
      <c r="A1402">
        <v>0.10431510879149349</v>
      </c>
      <c r="B1402">
        <v>138.56607402568986</v>
      </c>
    </row>
    <row r="1403" spans="1:2">
      <c r="A1403">
        <v>0.10437088076287186</v>
      </c>
      <c r="B1403">
        <v>138.33313491042009</v>
      </c>
    </row>
    <row r="1404" spans="1:2">
      <c r="A1404">
        <v>0.10441469306709317</v>
      </c>
      <c r="B1404">
        <v>138.56267536295303</v>
      </c>
    </row>
    <row r="1405" spans="1:2">
      <c r="A1405">
        <v>0.10447235026417881</v>
      </c>
      <c r="B1405">
        <v>138.96022840622425</v>
      </c>
    </row>
    <row r="1406" spans="1:2">
      <c r="A1406">
        <v>0.10456451306301216</v>
      </c>
      <c r="B1406">
        <v>138.78842499935647</v>
      </c>
    </row>
    <row r="1407" spans="1:2">
      <c r="A1407">
        <v>0.10467088756333139</v>
      </c>
      <c r="B1407">
        <v>138.41439110443264</v>
      </c>
    </row>
    <row r="1408" spans="1:2">
      <c r="A1408">
        <v>0.10480274246721571</v>
      </c>
      <c r="B1408">
        <v>138.1426086928542</v>
      </c>
    </row>
    <row r="1409" spans="1:2">
      <c r="A1409">
        <v>0.10487803206944658</v>
      </c>
      <c r="B1409">
        <v>137.91634624047569</v>
      </c>
    </row>
    <row r="1410" spans="1:2">
      <c r="A1410">
        <v>0.10494111462196155</v>
      </c>
      <c r="B1410">
        <v>137.84356659287477</v>
      </c>
    </row>
    <row r="1411" spans="1:2">
      <c r="A1411">
        <v>0.1050321684644963</v>
      </c>
      <c r="B1411">
        <v>137.77006296977964</v>
      </c>
    </row>
    <row r="1412" spans="1:2">
      <c r="A1412">
        <v>0.10509114787870713</v>
      </c>
      <c r="B1412">
        <v>137.74693597482494</v>
      </c>
    </row>
    <row r="1413" spans="1:2">
      <c r="A1413">
        <v>0.10518688492899443</v>
      </c>
      <c r="B1413">
        <v>137.60952140393326</v>
      </c>
    </row>
    <row r="1414" spans="1:2">
      <c r="A1414">
        <v>0.10527408301578393</v>
      </c>
      <c r="B1414">
        <v>137.41853264646826</v>
      </c>
    </row>
    <row r="1415" spans="1:2">
      <c r="A1415">
        <v>0.10537971536842659</v>
      </c>
      <c r="B1415">
        <v>137.22300898694911</v>
      </c>
    </row>
    <row r="1416" spans="1:2">
      <c r="A1416">
        <v>0.10545782854400199</v>
      </c>
      <c r="B1416">
        <v>137.06824916984144</v>
      </c>
    </row>
    <row r="1417" spans="1:2">
      <c r="A1417">
        <v>0.10554580290020026</v>
      </c>
      <c r="B1417">
        <v>136.56106411526977</v>
      </c>
    </row>
    <row r="1418" spans="1:2">
      <c r="A1418">
        <v>0.10556966252148281</v>
      </c>
      <c r="B1418">
        <v>136.41405686907947</v>
      </c>
    </row>
    <row r="1419" spans="1:2">
      <c r="A1419">
        <v>0.10560006498492623</v>
      </c>
      <c r="B1419">
        <v>136.62103341870881</v>
      </c>
    </row>
    <row r="1420" spans="1:2">
      <c r="A1420">
        <v>0.10564365549788783</v>
      </c>
      <c r="B1420">
        <v>136.87291655941104</v>
      </c>
    </row>
    <row r="1421" spans="1:2">
      <c r="A1421">
        <v>0.10568676830659779</v>
      </c>
      <c r="B1421">
        <v>137.05278424886737</v>
      </c>
    </row>
    <row r="1422" spans="1:2">
      <c r="A1422">
        <v>0.10580712418671064</v>
      </c>
      <c r="B1422">
        <v>136.75549175633236</v>
      </c>
    </row>
    <row r="1423" spans="1:2">
      <c r="A1423">
        <v>0.10594593992397584</v>
      </c>
      <c r="B1423">
        <v>136.33362520271314</v>
      </c>
    </row>
    <row r="1424" spans="1:2">
      <c r="A1424">
        <v>0.10605911317944791</v>
      </c>
      <c r="B1424">
        <v>136.02993759331238</v>
      </c>
    </row>
    <row r="1425" spans="1:2">
      <c r="A1425">
        <v>0.10614749699643347</v>
      </c>
      <c r="B1425">
        <v>135.92177364343081</v>
      </c>
    </row>
    <row r="1426" spans="1:2">
      <c r="A1426">
        <v>0.10622957682338389</v>
      </c>
      <c r="B1426">
        <v>135.74380638964683</v>
      </c>
    </row>
    <row r="1427" spans="1:2">
      <c r="A1427">
        <v>0.10631143485907479</v>
      </c>
      <c r="B1427">
        <v>135.6400969000978</v>
      </c>
    </row>
    <row r="1428" spans="1:2">
      <c r="A1428">
        <v>0.10633263298524111</v>
      </c>
      <c r="B1428">
        <v>135.36588112644151</v>
      </c>
    </row>
    <row r="1429" spans="1:2">
      <c r="A1429">
        <v>0.10637913237587782</v>
      </c>
      <c r="B1429">
        <v>135.51118904126338</v>
      </c>
    </row>
    <row r="1430" spans="1:2">
      <c r="A1430">
        <v>0.10643390628658751</v>
      </c>
      <c r="B1430">
        <v>135.6278798136326</v>
      </c>
    </row>
    <row r="1431" spans="1:2">
      <c r="A1431">
        <v>0.10649873757788081</v>
      </c>
      <c r="B1431">
        <v>135.61807597881486</v>
      </c>
    </row>
    <row r="1432" spans="1:2">
      <c r="A1432">
        <v>0.10660231409615487</v>
      </c>
      <c r="B1432">
        <v>135.30710839361097</v>
      </c>
    </row>
    <row r="1433" spans="1:2">
      <c r="A1433">
        <v>0.10672129657654421</v>
      </c>
      <c r="B1433">
        <v>135.0424953504685</v>
      </c>
    </row>
    <row r="1434" spans="1:2">
      <c r="A1434">
        <v>0.10683348883221379</v>
      </c>
      <c r="B1434">
        <v>134.79649451065691</v>
      </c>
    </row>
    <row r="1435" spans="1:2">
      <c r="A1435">
        <v>0.10693306457738055</v>
      </c>
      <c r="B1435">
        <v>134.57835667215815</v>
      </c>
    </row>
    <row r="1436" spans="1:2">
      <c r="A1436">
        <v>0.10701815564720289</v>
      </c>
      <c r="B1436">
        <v>134.42756866505354</v>
      </c>
    </row>
    <row r="1437" spans="1:2">
      <c r="A1437">
        <v>0.1070670179677987</v>
      </c>
      <c r="B1437">
        <v>134.3357042190074</v>
      </c>
    </row>
    <row r="1438" spans="1:2">
      <c r="A1438">
        <v>0.10715441225454869</v>
      </c>
      <c r="B1438">
        <v>134.17215614381692</v>
      </c>
    </row>
    <row r="1439" spans="1:2">
      <c r="A1439">
        <v>0.10718216175330877</v>
      </c>
      <c r="B1439">
        <v>134.00369106839477</v>
      </c>
    </row>
    <row r="1440" spans="1:2">
      <c r="A1440">
        <v>0.10725580498195815</v>
      </c>
      <c r="B1440">
        <v>134.07062863596582</v>
      </c>
    </row>
    <row r="1441" spans="1:2">
      <c r="A1441">
        <v>0.10728834005366766</v>
      </c>
      <c r="B1441">
        <v>134.11487158283566</v>
      </c>
    </row>
    <row r="1442" spans="1:2">
      <c r="A1442">
        <v>0.10734809573728731</v>
      </c>
      <c r="B1442">
        <v>133.99297220899402</v>
      </c>
    </row>
    <row r="1443" spans="1:2">
      <c r="A1443">
        <v>0.10745190257725416</v>
      </c>
      <c r="B1443">
        <v>133.8312843486151</v>
      </c>
    </row>
    <row r="1444" spans="1:2">
      <c r="A1444">
        <v>0.10754606149742452</v>
      </c>
      <c r="B1444">
        <v>133.6342926276771</v>
      </c>
    </row>
    <row r="1445" spans="1:2">
      <c r="A1445">
        <v>0.10763398467102447</v>
      </c>
      <c r="B1445">
        <v>133.21497004350289</v>
      </c>
    </row>
    <row r="1446" spans="1:2">
      <c r="A1446">
        <v>0.10770479579589624</v>
      </c>
      <c r="B1446">
        <v>133.21769500682143</v>
      </c>
    </row>
    <row r="1447" spans="1:2">
      <c r="A1447">
        <v>0.10777362786029702</v>
      </c>
      <c r="B1447">
        <v>133.16677539706032</v>
      </c>
    </row>
    <row r="1448" spans="1:2">
      <c r="A1448">
        <v>0.10786301826838418</v>
      </c>
      <c r="B1448">
        <v>133.00449427898474</v>
      </c>
    </row>
    <row r="1449" spans="1:2">
      <c r="A1449">
        <v>0.10792110198712299</v>
      </c>
      <c r="B1449">
        <v>132.89710458067339</v>
      </c>
    </row>
    <row r="1450" spans="1:2">
      <c r="A1450">
        <v>0.10803251797338376</v>
      </c>
      <c r="B1450">
        <v>132.70713139994336</v>
      </c>
    </row>
    <row r="1451" spans="1:2">
      <c r="A1451">
        <v>0.10811051172289628</v>
      </c>
      <c r="B1451">
        <v>132.01987755161139</v>
      </c>
    </row>
    <row r="1452" spans="1:2">
      <c r="A1452">
        <v>0.10807393322591388</v>
      </c>
      <c r="B1452">
        <v>130.42498970345963</v>
      </c>
    </row>
    <row r="1453" spans="1:2">
      <c r="A1453">
        <v>0.10809419300444313</v>
      </c>
      <c r="B1453">
        <v>130.96227001711799</v>
      </c>
    </row>
    <row r="1454" spans="1:2">
      <c r="A1454">
        <v>0.10812867301489133</v>
      </c>
      <c r="B1454">
        <v>131.67234920394873</v>
      </c>
    </row>
    <row r="1455" spans="1:2">
      <c r="A1455">
        <v>0.10822281487419565</v>
      </c>
      <c r="B1455">
        <v>133.2192435099619</v>
      </c>
    </row>
    <row r="1456" spans="1:2">
      <c r="A1456">
        <v>0.10852341880496987</v>
      </c>
      <c r="B1456">
        <v>131.71705469071765</v>
      </c>
    </row>
    <row r="1457" spans="1:2">
      <c r="A1457">
        <v>0.10854519700058463</v>
      </c>
      <c r="B1457">
        <v>130.07392192004735</v>
      </c>
    </row>
    <row r="1458" spans="1:2">
      <c r="A1458">
        <v>0.10858520473165899</v>
      </c>
      <c r="B1458">
        <v>130.36321046128501</v>
      </c>
    </row>
    <row r="1459" spans="1:2">
      <c r="A1459">
        <v>0.10863648969524509</v>
      </c>
      <c r="B1459">
        <v>131.20834124343594</v>
      </c>
    </row>
    <row r="1460" spans="1:2">
      <c r="A1460">
        <v>0.10869523878776312</v>
      </c>
      <c r="B1460">
        <v>131.96321641397239</v>
      </c>
    </row>
    <row r="1461" spans="1:2">
      <c r="A1461">
        <v>0.10889202734813737</v>
      </c>
      <c r="B1461">
        <v>131.11389260708401</v>
      </c>
    </row>
    <row r="1462" spans="1:2">
      <c r="A1462">
        <v>0.10897642745288165</v>
      </c>
      <c r="B1462">
        <v>129.83104825216225</v>
      </c>
    </row>
    <row r="1463" spans="1:2">
      <c r="A1463">
        <v>0.1089992804830624</v>
      </c>
      <c r="B1463">
        <v>130.01136842630248</v>
      </c>
    </row>
    <row r="1464" spans="1:2">
      <c r="A1464">
        <v>0.1090585072798321</v>
      </c>
      <c r="B1464">
        <v>130.64754178143016</v>
      </c>
    </row>
    <row r="1465" spans="1:2">
      <c r="A1465">
        <v>0.10913267086489849</v>
      </c>
      <c r="B1465">
        <v>130.79458924848123</v>
      </c>
    </row>
    <row r="1466" spans="1:2">
      <c r="A1466">
        <v>0.10923912213911537</v>
      </c>
      <c r="B1466">
        <v>130.30993793116761</v>
      </c>
    </row>
    <row r="1467" spans="1:2">
      <c r="A1467">
        <v>0.10935609996773439</v>
      </c>
      <c r="B1467">
        <v>129.84670422222507</v>
      </c>
    </row>
    <row r="1468" spans="1:2">
      <c r="A1468">
        <v>0.10943995412476233</v>
      </c>
      <c r="B1468">
        <v>129.48722022369233</v>
      </c>
    </row>
    <row r="1469" spans="1:2">
      <c r="A1469">
        <v>0.1095010490863732</v>
      </c>
      <c r="B1469">
        <v>129.53591763089474</v>
      </c>
    </row>
    <row r="1470" spans="1:2">
      <c r="A1470">
        <v>0.10955195871090467</v>
      </c>
      <c r="B1470">
        <v>129.36689951863673</v>
      </c>
    </row>
    <row r="1471" spans="1:2">
      <c r="A1471">
        <v>0.1096312149645106</v>
      </c>
      <c r="B1471">
        <v>129.48185073877676</v>
      </c>
    </row>
    <row r="1472" spans="1:2">
      <c r="A1472">
        <v>0.10973172052688131</v>
      </c>
      <c r="B1472">
        <v>129.22136033386531</v>
      </c>
    </row>
    <row r="1473" spans="1:2">
      <c r="A1473">
        <v>0.10983210666318916</v>
      </c>
      <c r="B1473">
        <v>128.85317857418656</v>
      </c>
    </row>
    <row r="1474" spans="1:2">
      <c r="A1474">
        <v>0.1099603446634539</v>
      </c>
      <c r="B1474">
        <v>128.51599704296231</v>
      </c>
    </row>
    <row r="1475" spans="1:2">
      <c r="A1475">
        <v>0.11004869435870702</v>
      </c>
      <c r="B1475">
        <v>128.17528613120365</v>
      </c>
    </row>
    <row r="1476" spans="1:2">
      <c r="A1476">
        <v>0.11011228020677279</v>
      </c>
      <c r="B1476">
        <v>127.98454875411861</v>
      </c>
    </row>
    <row r="1477" spans="1:2">
      <c r="A1477">
        <v>0.11018578694849325</v>
      </c>
      <c r="B1477">
        <v>127.96666052628191</v>
      </c>
    </row>
    <row r="1478" spans="1:2">
      <c r="A1478">
        <v>0.11025774968182862</v>
      </c>
      <c r="B1478">
        <v>127.86300131280889</v>
      </c>
    </row>
    <row r="1479" spans="1:2">
      <c r="A1479">
        <v>0.11033854994381943</v>
      </c>
      <c r="B1479">
        <v>127.64709573208401</v>
      </c>
    </row>
    <row r="1480" spans="1:2">
      <c r="A1480">
        <v>0.11043007296017289</v>
      </c>
      <c r="B1480">
        <v>127.30267444591742</v>
      </c>
    </row>
    <row r="1481" spans="1:2">
      <c r="A1481">
        <v>0.11052947809667811</v>
      </c>
      <c r="B1481">
        <v>127.03832283837004</v>
      </c>
    </row>
    <row r="1482" spans="1:2">
      <c r="A1482">
        <v>0.11056034973394004</v>
      </c>
      <c r="B1482">
        <v>126.74796844432144</v>
      </c>
    </row>
    <row r="1483" spans="1:2">
      <c r="A1483">
        <v>0.11061346021020219</v>
      </c>
      <c r="B1483">
        <v>126.62316311328769</v>
      </c>
    </row>
    <row r="1484" spans="1:2">
      <c r="A1484">
        <v>0.11064097085683654</v>
      </c>
      <c r="B1484">
        <v>126.76457965982803</v>
      </c>
    </row>
    <row r="1485" spans="1:2">
      <c r="A1485">
        <v>0.11067370212850659</v>
      </c>
      <c r="B1485">
        <v>126.92193372245674</v>
      </c>
    </row>
    <row r="1486" spans="1:2">
      <c r="A1486">
        <v>0.11075566252939414</v>
      </c>
      <c r="B1486">
        <v>126.81859627587004</v>
      </c>
    </row>
    <row r="1487" spans="1:2">
      <c r="A1487">
        <v>0.11091782606195798</v>
      </c>
      <c r="B1487">
        <v>126.26376961169171</v>
      </c>
    </row>
    <row r="1488" spans="1:2">
      <c r="A1488">
        <v>0.11104704506202519</v>
      </c>
      <c r="B1488">
        <v>125.76255735494748</v>
      </c>
    </row>
    <row r="1489" spans="1:2">
      <c r="A1489">
        <v>0.11114439436416178</v>
      </c>
      <c r="B1489">
        <v>125.31929330338755</v>
      </c>
    </row>
    <row r="1490" spans="1:2">
      <c r="A1490">
        <v>0.11118911942472119</v>
      </c>
      <c r="B1490">
        <v>124.87489301251028</v>
      </c>
    </row>
    <row r="1491" spans="1:2">
      <c r="A1491">
        <v>0.1112175172363941</v>
      </c>
      <c r="B1491">
        <v>124.91816060350595</v>
      </c>
    </row>
    <row r="1492" spans="1:2">
      <c r="A1492">
        <v>0.11124266495306956</v>
      </c>
      <c r="B1492">
        <v>125.24084251441515</v>
      </c>
    </row>
    <row r="1493" spans="1:2">
      <c r="A1493">
        <v>0.11129511005555265</v>
      </c>
      <c r="B1493">
        <v>125.46814065395901</v>
      </c>
    </row>
    <row r="1494" spans="1:2">
      <c r="A1494">
        <v>0.11137043377951562</v>
      </c>
      <c r="B1494">
        <v>125.24952016513076</v>
      </c>
    </row>
    <row r="1495" spans="1:2">
      <c r="A1495">
        <v>0.11150663067382997</v>
      </c>
      <c r="B1495">
        <v>124.79165594110378</v>
      </c>
    </row>
    <row r="1496" spans="1:2">
      <c r="A1496">
        <v>0.11161570932143085</v>
      </c>
      <c r="B1496">
        <v>124.2195544172158</v>
      </c>
    </row>
    <row r="1497" spans="1:2">
      <c r="A1497">
        <v>0.11171586513604587</v>
      </c>
      <c r="B1497">
        <v>124.09571438684101</v>
      </c>
    </row>
    <row r="1498" spans="1:2">
      <c r="A1498">
        <v>0.11178936334733322</v>
      </c>
      <c r="B1498">
        <v>123.92539915182249</v>
      </c>
    </row>
    <row r="1499" spans="1:2">
      <c r="A1499">
        <v>0.11187555484302088</v>
      </c>
      <c r="B1499">
        <v>123.78783375270284</v>
      </c>
    </row>
    <row r="1500" spans="1:2">
      <c r="A1500">
        <v>0.11195359124469861</v>
      </c>
      <c r="B1500">
        <v>123.56171207333709</v>
      </c>
    </row>
    <row r="1501" spans="1:2">
      <c r="A1501">
        <v>0.11199884519210798</v>
      </c>
      <c r="B1501">
        <v>122.88482515187397</v>
      </c>
    </row>
    <row r="1502" spans="1:2">
      <c r="A1502">
        <v>0.11202572458669552</v>
      </c>
      <c r="B1502">
        <v>122.87729379569087</v>
      </c>
    </row>
    <row r="1503" spans="1:2">
      <c r="A1503">
        <v>0.11205576024151707</v>
      </c>
      <c r="B1503">
        <v>123.20956838189868</v>
      </c>
    </row>
    <row r="1504" spans="1:2">
      <c r="A1504">
        <v>0.11212153841088054</v>
      </c>
      <c r="B1504">
        <v>123.4177917782125</v>
      </c>
    </row>
    <row r="1505" spans="1:2">
      <c r="A1505">
        <v>0.11223568413572194</v>
      </c>
      <c r="B1505">
        <v>122.98070162878396</v>
      </c>
    </row>
    <row r="1506" spans="1:2">
      <c r="A1506">
        <v>0.1123766495421195</v>
      </c>
      <c r="B1506">
        <v>122.44389391023989</v>
      </c>
    </row>
    <row r="1507" spans="1:2">
      <c r="A1507">
        <v>0.11250804380261838</v>
      </c>
      <c r="B1507">
        <v>122.12506314675143</v>
      </c>
    </row>
    <row r="1508" spans="1:2">
      <c r="A1508">
        <v>0.1126149215984884</v>
      </c>
      <c r="B1508">
        <v>121.86438169275122</v>
      </c>
    </row>
    <row r="1509" spans="1:2">
      <c r="A1509">
        <v>0.11266244464109315</v>
      </c>
      <c r="B1509">
        <v>121.31758914551585</v>
      </c>
    </row>
    <row r="1510" spans="1:2">
      <c r="A1510">
        <v>0.11271285950050658</v>
      </c>
      <c r="B1510">
        <v>121.33820233667112</v>
      </c>
    </row>
    <row r="1511" spans="1:2">
      <c r="A1511">
        <v>0.11276130382988234</v>
      </c>
      <c r="B1511">
        <v>121.50057395168348</v>
      </c>
    </row>
    <row r="1512" spans="1:2">
      <c r="A1512">
        <v>0.11279060586746026</v>
      </c>
      <c r="B1512">
        <v>121.55598824263797</v>
      </c>
    </row>
    <row r="1513" spans="1:2">
      <c r="A1513">
        <v>0.11289302224683738</v>
      </c>
      <c r="B1513">
        <v>121.13411163380353</v>
      </c>
    </row>
    <row r="1514" spans="1:2">
      <c r="A1514">
        <v>0.11298225057669629</v>
      </c>
      <c r="B1514">
        <v>120.90963900973021</v>
      </c>
    </row>
    <row r="1515" spans="1:2">
      <c r="A1515">
        <v>0.11310002173559035</v>
      </c>
      <c r="B1515">
        <v>120.56213077249794</v>
      </c>
    </row>
    <row r="1516" spans="1:2">
      <c r="A1516">
        <v>0.1132335741956545</v>
      </c>
      <c r="B1516">
        <v>120.19205863236202</v>
      </c>
    </row>
    <row r="1517" spans="1:2">
      <c r="A1517">
        <v>0.11331068078012826</v>
      </c>
      <c r="B1517">
        <v>119.73493849425968</v>
      </c>
    </row>
    <row r="1518" spans="1:2">
      <c r="A1518">
        <v>0.1133287994199581</v>
      </c>
      <c r="B1518">
        <v>119.46446326065691</v>
      </c>
    </row>
    <row r="1519" spans="1:2">
      <c r="A1519">
        <v>0.11335485136253835</v>
      </c>
      <c r="B1519">
        <v>119.54163703729921</v>
      </c>
    </row>
    <row r="1520" spans="1:2">
      <c r="A1520">
        <v>0.11338627747794944</v>
      </c>
      <c r="B1520">
        <v>119.71618551791597</v>
      </c>
    </row>
    <row r="1521" spans="1:2">
      <c r="A1521">
        <v>0.11347924213749078</v>
      </c>
      <c r="B1521">
        <v>119.71068531520284</v>
      </c>
    </row>
    <row r="1522" spans="1:2">
      <c r="A1522">
        <v>0.1135868023680061</v>
      </c>
      <c r="B1522">
        <v>119.35094993629015</v>
      </c>
    </row>
    <row r="1523" spans="1:2">
      <c r="A1523">
        <v>0.113716243159333</v>
      </c>
      <c r="B1523">
        <v>118.68595833440588</v>
      </c>
    </row>
    <row r="1524" spans="1:2">
      <c r="A1524">
        <v>0.11381521324375195</v>
      </c>
      <c r="B1524">
        <v>118.37138092694603</v>
      </c>
    </row>
    <row r="1525" spans="1:2">
      <c r="A1525">
        <v>0.113872785136507</v>
      </c>
      <c r="B1525">
        <v>118.10836666301996</v>
      </c>
    </row>
    <row r="1526" spans="1:2">
      <c r="A1526">
        <v>0.11391352648482514</v>
      </c>
      <c r="B1526">
        <v>118.18090498545614</v>
      </c>
    </row>
    <row r="1527" spans="1:2">
      <c r="A1527">
        <v>0.11395516352861496</v>
      </c>
      <c r="B1527">
        <v>118.17462047595757</v>
      </c>
    </row>
    <row r="1528" spans="1:2">
      <c r="A1528">
        <v>0.11406669894093842</v>
      </c>
      <c r="B1528">
        <v>117.87738831471374</v>
      </c>
    </row>
    <row r="1529" spans="1:2">
      <c r="A1529">
        <v>0.11417610174499598</v>
      </c>
      <c r="B1529">
        <v>117.37430578794273</v>
      </c>
    </row>
    <row r="1530" spans="1:2">
      <c r="A1530">
        <v>0.11431568522123689</v>
      </c>
      <c r="B1530">
        <v>116.59133634614393</v>
      </c>
    </row>
    <row r="1531" spans="1:2">
      <c r="A1531">
        <v>0.11428995743511314</v>
      </c>
      <c r="B1531">
        <v>115.01061629620571</v>
      </c>
    </row>
    <row r="1532" spans="1:2">
      <c r="A1532">
        <v>0.11431825288158942</v>
      </c>
      <c r="B1532">
        <v>115.14202790362437</v>
      </c>
    </row>
    <row r="1533" spans="1:2">
      <c r="A1533">
        <v>0.11433771932984362</v>
      </c>
      <c r="B1533">
        <v>115.76967443626441</v>
      </c>
    </row>
    <row r="1534" spans="1:2">
      <c r="A1534">
        <v>0.11438023500823905</v>
      </c>
      <c r="B1534">
        <v>116.54398633777799</v>
      </c>
    </row>
    <row r="1535" spans="1:2">
      <c r="A1535">
        <v>0.11444361612591136</v>
      </c>
      <c r="B1535">
        <v>116.87094171514622</v>
      </c>
    </row>
    <row r="1536" spans="1:2">
      <c r="A1536">
        <v>0.11460711893646627</v>
      </c>
      <c r="B1536">
        <v>115.67604027234347</v>
      </c>
    </row>
    <row r="1537" spans="1:2">
      <c r="A1537">
        <v>0.11484943441810806</v>
      </c>
      <c r="B1537">
        <v>114.18509318369028</v>
      </c>
    </row>
    <row r="1538" spans="1:2">
      <c r="A1538">
        <v>0.11484271243685287</v>
      </c>
      <c r="B1538">
        <v>111.76569779975802</v>
      </c>
    </row>
    <row r="1539" spans="1:2">
      <c r="A1539">
        <v>0.11485055190483943</v>
      </c>
      <c r="B1539">
        <v>112.00435833247529</v>
      </c>
    </row>
    <row r="1540" spans="1:2">
      <c r="A1540">
        <v>0.11488868294063964</v>
      </c>
      <c r="B1540">
        <v>112.88221884009472</v>
      </c>
    </row>
    <row r="1541" spans="1:2">
      <c r="A1541">
        <v>0.11494003614769031</v>
      </c>
      <c r="B1541">
        <v>113.75151230436572</v>
      </c>
    </row>
    <row r="1542" spans="1:2">
      <c r="A1542">
        <v>0.1151451674716021</v>
      </c>
      <c r="B1542">
        <v>112.95351031584637</v>
      </c>
    </row>
    <row r="1543" spans="1:2">
      <c r="A1543">
        <v>0.11528840197319501</v>
      </c>
      <c r="B1543">
        <v>109.74001436689147</v>
      </c>
    </row>
    <row r="1544" spans="1:2">
      <c r="A1544">
        <v>0.11526391109986568</v>
      </c>
      <c r="B1544">
        <v>109.36465318356156</v>
      </c>
    </row>
    <row r="1545" spans="1:2">
      <c r="A1545">
        <v>0.11531640738494708</v>
      </c>
      <c r="B1545">
        <v>110.08984535883441</v>
      </c>
    </row>
    <row r="1546" spans="1:2">
      <c r="A1546">
        <v>0.11536977377420099</v>
      </c>
      <c r="B1546">
        <v>111.34186042396003</v>
      </c>
    </row>
    <row r="1547" spans="1:2">
      <c r="A1547">
        <v>0.11548300674270466</v>
      </c>
      <c r="B1547">
        <v>111.32048303644974</v>
      </c>
    </row>
    <row r="1548" spans="1:2">
      <c r="A1548">
        <v>0.11572765103257308</v>
      </c>
      <c r="B1548">
        <v>109.12483630109658</v>
      </c>
    </row>
    <row r="1549" spans="1:2">
      <c r="A1549">
        <v>0.11575604884424602</v>
      </c>
      <c r="B1549">
        <v>108.45766271751441</v>
      </c>
    </row>
    <row r="1550" spans="1:2">
      <c r="A1550">
        <v>0.11580131985252161</v>
      </c>
      <c r="B1550">
        <v>108.68475975275432</v>
      </c>
    </row>
    <row r="1551" spans="1:2">
      <c r="A1551">
        <v>0.11587002396042621</v>
      </c>
      <c r="B1551">
        <v>108.62442846156816</v>
      </c>
    </row>
    <row r="1552" spans="1:2">
      <c r="A1552">
        <v>0.11598591842404614</v>
      </c>
      <c r="B1552">
        <v>107.5120903907537</v>
      </c>
    </row>
    <row r="1553" spans="1:2">
      <c r="A1553">
        <v>0.11609782917542465</v>
      </c>
      <c r="B1553">
        <v>106.60476810260502</v>
      </c>
    </row>
    <row r="1554" spans="1:2">
      <c r="A1554">
        <v>0.11620152511976158</v>
      </c>
      <c r="B1554">
        <v>103.49401634254015</v>
      </c>
    </row>
    <row r="1555" spans="1:2">
      <c r="A1555">
        <v>0.11618846502673917</v>
      </c>
      <c r="B1555">
        <v>102.84140271056424</v>
      </c>
    </row>
    <row r="1556" spans="1:2">
      <c r="A1556">
        <v>0.11622576861053205</v>
      </c>
      <c r="B1556">
        <v>103.41076921591844</v>
      </c>
    </row>
    <row r="1557" spans="1:2">
      <c r="A1557">
        <v>0.11624163521603273</v>
      </c>
      <c r="B1557">
        <v>104.19426152890753</v>
      </c>
    </row>
    <row r="1558" spans="1:2">
      <c r="A1558">
        <v>0.11631838352231771</v>
      </c>
      <c r="B1558">
        <v>104.7258204251184</v>
      </c>
    </row>
    <row r="1559" spans="1:2">
      <c r="A1559">
        <v>0.11655891614344871</v>
      </c>
      <c r="B1559">
        <v>102.50864547402696</v>
      </c>
    </row>
    <row r="1560" spans="1:2">
      <c r="A1560">
        <v>0.11664689049964717</v>
      </c>
      <c r="B1560">
        <v>99.742083730179147</v>
      </c>
    </row>
    <row r="1561" spans="1:2">
      <c r="A1561">
        <v>0.1166402538227226</v>
      </c>
      <c r="B1561">
        <v>99.000481443703663</v>
      </c>
    </row>
    <row r="1562" spans="1:2">
      <c r="A1562">
        <v>0.1166646423308553</v>
      </c>
      <c r="B1562">
        <v>99.575006274454267</v>
      </c>
    </row>
    <row r="1563" spans="1:2">
      <c r="A1563">
        <v>0.11670335343610377</v>
      </c>
      <c r="B1563">
        <v>100.17734383044171</v>
      </c>
    </row>
    <row r="1564" spans="1:2">
      <c r="A1564">
        <v>0.11677405366534559</v>
      </c>
      <c r="B1564">
        <v>101.22300576928026</v>
      </c>
    </row>
    <row r="1565" spans="1:2">
      <c r="A1565">
        <v>0.11703688483850841</v>
      </c>
      <c r="B1565">
        <v>98.529585660780469</v>
      </c>
    </row>
    <row r="1566" spans="1:2">
      <c r="A1566">
        <v>0.11707050327521717</v>
      </c>
      <c r="B1566">
        <v>96.455204820711472</v>
      </c>
    </row>
    <row r="1567" spans="1:2">
      <c r="A1567">
        <v>0.11706932607545419</v>
      </c>
      <c r="B1567">
        <v>96.808504861897646</v>
      </c>
    </row>
    <row r="1568" spans="1:2">
      <c r="A1568">
        <v>0.11710040244310979</v>
      </c>
      <c r="B1568">
        <v>97.517427698980626</v>
      </c>
    </row>
    <row r="1569" spans="1:2">
      <c r="A1569">
        <v>0.11730706071454004</v>
      </c>
      <c r="B1569">
        <v>95.805808857598848</v>
      </c>
    </row>
    <row r="1570" spans="1:2">
      <c r="A1570">
        <v>0.11739356783625129</v>
      </c>
      <c r="B1570">
        <v>92.702447680704282</v>
      </c>
    </row>
    <row r="1571" spans="1:2">
      <c r="A1571">
        <v>0.1173987714004209</v>
      </c>
      <c r="B1571">
        <v>92.917428181630967</v>
      </c>
    </row>
    <row r="1572" spans="1:2">
      <c r="A1572">
        <v>0.11742032780477599</v>
      </c>
      <c r="B1572">
        <v>93.462048802383649</v>
      </c>
    </row>
    <row r="1573" spans="1:2">
      <c r="A1573">
        <v>0.11750428432700073</v>
      </c>
      <c r="B1573">
        <v>93.841834280400533</v>
      </c>
    </row>
    <row r="1574" spans="1:2">
      <c r="A1574">
        <v>0.11770359789556213</v>
      </c>
      <c r="B1574">
        <v>91.370855642504111</v>
      </c>
    </row>
    <row r="1575" spans="1:2">
      <c r="A1575">
        <v>0.11776955520402009</v>
      </c>
      <c r="B1575">
        <v>91.074830107084011</v>
      </c>
    </row>
    <row r="1576" spans="1:2">
      <c r="A1576">
        <v>0.1178350177473602</v>
      </c>
      <c r="B1576">
        <v>90.818532726910007</v>
      </c>
    </row>
    <row r="1577" spans="1:2">
      <c r="A1577">
        <v>0.1179381250918157</v>
      </c>
      <c r="B1577">
        <v>89.535044838215612</v>
      </c>
    </row>
    <row r="1578" spans="1:2">
      <c r="A1578">
        <v>0.11796727358159849</v>
      </c>
      <c r="B1578">
        <v>89.535748703279438</v>
      </c>
    </row>
    <row r="1579" spans="1:2">
      <c r="A1579">
        <v>0.11804076326245252</v>
      </c>
      <c r="B1579">
        <v>89.548478605719723</v>
      </c>
    </row>
    <row r="1580" spans="1:2">
      <c r="A1580">
        <v>0.11818289733817992</v>
      </c>
      <c r="B1580">
        <v>88.297479117329075</v>
      </c>
    </row>
    <row r="1581" spans="1:2">
      <c r="A1581">
        <v>0.11824042657876978</v>
      </c>
      <c r="B1581">
        <v>87.110652012330107</v>
      </c>
    </row>
    <row r="1582" spans="1:2">
      <c r="A1582">
        <v>0.11825893761852067</v>
      </c>
      <c r="B1582">
        <v>87.212310237978798</v>
      </c>
    </row>
    <row r="1583" spans="1:2">
      <c r="A1583">
        <v>0.11830415744419756</v>
      </c>
      <c r="B1583">
        <v>87.702481868435939</v>
      </c>
    </row>
    <row r="1584" spans="1:2">
      <c r="A1584">
        <v>0.1184725993754972</v>
      </c>
      <c r="B1584">
        <v>86.560953507902582</v>
      </c>
    </row>
    <row r="1585" spans="1:2">
      <c r="A1585">
        <v>0.11858050935376838</v>
      </c>
      <c r="B1585">
        <v>85.384634102785213</v>
      </c>
    </row>
    <row r="1586" spans="1:2">
      <c r="A1586">
        <v>0.11862643720538975</v>
      </c>
      <c r="B1586">
        <v>84.827565125617795</v>
      </c>
    </row>
    <row r="1587" spans="1:2">
      <c r="A1587">
        <v>0.11864643254049388</v>
      </c>
      <c r="B1587">
        <v>84.748470802872731</v>
      </c>
    </row>
    <row r="1588" spans="1:2">
      <c r="A1588">
        <v>0.11871313199662838</v>
      </c>
      <c r="B1588">
        <v>84.591156961104815</v>
      </c>
    </row>
    <row r="1589" spans="1:2">
      <c r="A1589">
        <v>0.11890555297527342</v>
      </c>
      <c r="B1589">
        <v>83.090033994671529</v>
      </c>
    </row>
    <row r="1590" spans="1:2">
      <c r="A1590">
        <v>0.11893634783863771</v>
      </c>
      <c r="B1590">
        <v>80.844206707874378</v>
      </c>
    </row>
    <row r="1591" spans="1:2">
      <c r="A1591">
        <v>0.11895868904283474</v>
      </c>
      <c r="B1591">
        <v>81.233464198607493</v>
      </c>
    </row>
    <row r="1592" spans="1:2">
      <c r="A1592">
        <v>0.11899927684335752</v>
      </c>
      <c r="B1592">
        <v>81.83930096948373</v>
      </c>
    </row>
    <row r="1593" spans="1:2">
      <c r="A1593">
        <v>0.1191068114825737</v>
      </c>
      <c r="B1593">
        <v>81.236138885850082</v>
      </c>
    </row>
    <row r="1594" spans="1:2">
      <c r="A1594">
        <v>0.11933887338367137</v>
      </c>
      <c r="B1594">
        <v>76.835715279744235</v>
      </c>
    </row>
    <row r="1595" spans="1:2">
      <c r="A1595">
        <v>0.11925019100152863</v>
      </c>
      <c r="B1595">
        <v>74.907200418940477</v>
      </c>
    </row>
    <row r="1596" spans="1:2">
      <c r="A1596">
        <v>0.11929233134086928</v>
      </c>
      <c r="B1596">
        <v>75.67943591851585</v>
      </c>
    </row>
    <row r="1597" spans="1:2">
      <c r="A1597">
        <v>0.11935361397200758</v>
      </c>
      <c r="B1597">
        <v>77.134581413457568</v>
      </c>
    </row>
    <row r="1598" spans="1:2">
      <c r="A1598">
        <v>0.11940196446661942</v>
      </c>
      <c r="B1598">
        <v>77.763444627136522</v>
      </c>
    </row>
    <row r="1599" spans="1:2">
      <c r="A1599">
        <v>0.1196372423409825</v>
      </c>
      <c r="B1599">
        <v>75.686957219483716</v>
      </c>
    </row>
    <row r="1600" spans="1:2">
      <c r="A1600">
        <v>0.11969796196353855</v>
      </c>
      <c r="B1600">
        <v>74.91092084856362</v>
      </c>
    </row>
    <row r="1601" spans="1:2">
      <c r="A1601">
        <v>0.11979737563047688</v>
      </c>
      <c r="B1601">
        <v>74.305013691181003</v>
      </c>
    </row>
    <row r="1602" spans="1:2">
      <c r="A1602">
        <v>0.11994541276588525</v>
      </c>
      <c r="B1602">
        <v>72.704494922518535</v>
      </c>
    </row>
    <row r="1603" spans="1:2">
      <c r="A1603">
        <v>0.11995421617280821</v>
      </c>
      <c r="B1603">
        <v>71.336538198556013</v>
      </c>
    </row>
    <row r="1604" spans="1:2">
      <c r="A1604">
        <v>0.11998935302660271</v>
      </c>
      <c r="B1604">
        <v>71.920157971452838</v>
      </c>
    </row>
    <row r="1605" spans="1:2">
      <c r="A1605">
        <v>0.12007830838260346</v>
      </c>
      <c r="B1605">
        <v>71.256493657974673</v>
      </c>
    </row>
    <row r="1606" spans="1:2">
      <c r="A1606">
        <v>0.12026990190924118</v>
      </c>
      <c r="B1606">
        <v>69.524085659171746</v>
      </c>
    </row>
    <row r="1607" spans="1:2">
      <c r="A1607">
        <v>0.12026873323991132</v>
      </c>
      <c r="B1607">
        <v>68.289194625527799</v>
      </c>
    </row>
    <row r="1608" spans="1:2">
      <c r="A1608">
        <v>0.12030871537968649</v>
      </c>
      <c r="B1608">
        <v>68.685696898810747</v>
      </c>
    </row>
    <row r="1609" spans="1:2">
      <c r="A1609">
        <v>0.12034833924127308</v>
      </c>
      <c r="B1609">
        <v>69.160081841407532</v>
      </c>
    </row>
    <row r="1610" spans="1:2">
      <c r="A1610">
        <v>0.12050469354891964</v>
      </c>
      <c r="B1610">
        <v>68.030825871023055</v>
      </c>
    </row>
    <row r="1611" spans="1:2">
      <c r="A1611">
        <v>0.12062417079442665</v>
      </c>
      <c r="B1611">
        <v>66.701435924951198</v>
      </c>
    </row>
    <row r="1612" spans="1:2">
      <c r="A1612">
        <v>0.12067297340199104</v>
      </c>
      <c r="B1612">
        <v>66.513503952906305</v>
      </c>
    </row>
    <row r="1613" spans="1:2">
      <c r="A1613">
        <v>0.1207218698443191</v>
      </c>
      <c r="B1613">
        <v>66.443665455750619</v>
      </c>
    </row>
    <row r="1614" spans="1:2">
      <c r="A1614">
        <v>0.12081938122468393</v>
      </c>
      <c r="B1614">
        <v>65.95920518752574</v>
      </c>
    </row>
    <row r="1615" spans="1:2">
      <c r="A1615">
        <v>0.12095921208348388</v>
      </c>
      <c r="B1615">
        <v>64.845896788444804</v>
      </c>
    </row>
    <row r="1616" spans="1:2">
      <c r="A1616">
        <v>0.12104672579629673</v>
      </c>
      <c r="B1616">
        <v>64.35709769486202</v>
      </c>
    </row>
    <row r="1617" spans="1:2">
      <c r="A1617">
        <v>0.12109320812606741</v>
      </c>
      <c r="B1617">
        <v>63.667138993641885</v>
      </c>
    </row>
    <row r="1618" spans="1:2">
      <c r="A1618">
        <v>0.12110245511550974</v>
      </c>
      <c r="B1618">
        <v>63.661844922840402</v>
      </c>
    </row>
    <row r="1619" spans="1:2">
      <c r="A1619">
        <v>0.1211339750656847</v>
      </c>
      <c r="B1619">
        <v>63.910827133957987</v>
      </c>
    </row>
    <row r="1620" spans="1:2">
      <c r="A1620">
        <v>0.12123295368053676</v>
      </c>
      <c r="B1620">
        <v>63.470680199109346</v>
      </c>
    </row>
    <row r="1621" spans="1:2">
      <c r="A1621">
        <v>0.12138628821487829</v>
      </c>
      <c r="B1621">
        <v>62.718354025625615</v>
      </c>
    </row>
    <row r="1622" spans="1:2">
      <c r="A1622">
        <v>0.12144116449078482</v>
      </c>
      <c r="B1622">
        <v>61.87180043052409</v>
      </c>
    </row>
    <row r="1623" spans="1:2">
      <c r="A1623">
        <v>0.12146101480852695</v>
      </c>
      <c r="B1623">
        <v>62.021175679893531</v>
      </c>
    </row>
    <row r="1624" spans="1:2">
      <c r="A1624">
        <v>0.12151953357935218</v>
      </c>
      <c r="B1624">
        <v>62.03853600893224</v>
      </c>
    </row>
    <row r="1625" spans="1:2">
      <c r="A1625">
        <v>0.12165028805737095</v>
      </c>
      <c r="B1625">
        <v>61.45182425736202</v>
      </c>
    </row>
    <row r="1626" spans="1:2">
      <c r="A1626">
        <v>0.12175224379336286</v>
      </c>
      <c r="B1626">
        <v>60.426463798007617</v>
      </c>
    </row>
    <row r="1627" spans="1:2">
      <c r="A1627">
        <v>0.12180296574836673</v>
      </c>
      <c r="B1627">
        <v>60.373156074637144</v>
      </c>
    </row>
    <row r="1628" spans="1:2">
      <c r="A1628">
        <v>0.12187479199477322</v>
      </c>
      <c r="B1628">
        <v>60.038282215300654</v>
      </c>
    </row>
    <row r="1629" spans="1:2">
      <c r="A1629">
        <v>0.12199774965697069</v>
      </c>
      <c r="B1629">
        <v>59.110045079540768</v>
      </c>
    </row>
    <row r="1630" spans="1:2">
      <c r="A1630">
        <v>0.12205773566228313</v>
      </c>
      <c r="B1630">
        <v>58.528069334328656</v>
      </c>
    </row>
    <row r="1631" spans="1:2">
      <c r="A1631">
        <v>0.12207634906723085</v>
      </c>
      <c r="B1631">
        <v>58.572086038856668</v>
      </c>
    </row>
    <row r="1632" spans="1:2">
      <c r="A1632">
        <v>0.12214461812304921</v>
      </c>
      <c r="B1632">
        <v>58.476868178542006</v>
      </c>
    </row>
    <row r="1633" spans="1:2">
      <c r="A1633">
        <v>0.12226054670840122</v>
      </c>
      <c r="B1633">
        <v>57.717583796141476</v>
      </c>
    </row>
    <row r="1634" spans="1:2">
      <c r="A1634">
        <v>0.12237333609438535</v>
      </c>
      <c r="B1634">
        <v>56.781664475970544</v>
      </c>
    </row>
    <row r="1635" spans="1:2">
      <c r="A1635">
        <v>0.12243292969977691</v>
      </c>
      <c r="B1635">
        <v>56.213499568832368</v>
      </c>
    </row>
    <row r="1636" spans="1:2">
      <c r="A1636">
        <v>0.12245302740007769</v>
      </c>
      <c r="B1636">
        <v>56.257310141448713</v>
      </c>
    </row>
    <row r="1637" spans="1:2">
      <c r="A1637">
        <v>0.12253973072174945</v>
      </c>
      <c r="B1637">
        <v>56.023506277671942</v>
      </c>
    </row>
    <row r="1638" spans="1:2">
      <c r="A1638">
        <v>0.12265431149867732</v>
      </c>
      <c r="B1638">
        <v>55.231456976549623</v>
      </c>
    </row>
    <row r="1639" spans="1:2">
      <c r="A1639">
        <v>0.12274250764613527</v>
      </c>
      <c r="B1639">
        <v>54.704136353544676</v>
      </c>
    </row>
    <row r="1640" spans="1:2">
      <c r="A1640">
        <v>0.12279034631476322</v>
      </c>
      <c r="B1640">
        <v>54.073106240990526</v>
      </c>
    </row>
    <row r="1641" spans="1:2">
      <c r="A1641">
        <v>0.12280707449400351</v>
      </c>
      <c r="B1641">
        <v>54.354219892272447</v>
      </c>
    </row>
    <row r="1642" spans="1:2">
      <c r="A1642">
        <v>0.12286511556057725</v>
      </c>
      <c r="B1642">
        <v>54.379388095912269</v>
      </c>
    </row>
    <row r="1643" spans="1:2">
      <c r="A1643">
        <v>0.12301613834755822</v>
      </c>
      <c r="B1643">
        <v>53.701666591587724</v>
      </c>
    </row>
    <row r="1644" spans="1:2">
      <c r="A1644">
        <v>0.12312148919590976</v>
      </c>
      <c r="B1644">
        <v>53.121872828073521</v>
      </c>
    </row>
    <row r="1645" spans="1:2">
      <c r="A1645">
        <v>0.12317419021138479</v>
      </c>
      <c r="B1645">
        <v>52.570530295961284</v>
      </c>
    </row>
    <row r="1646" spans="1:2">
      <c r="A1646">
        <v>0.12323697419874242</v>
      </c>
      <c r="B1646">
        <v>52.647191256628496</v>
      </c>
    </row>
    <row r="1647" spans="1:2">
      <c r="A1647">
        <v>0.12334097723866981</v>
      </c>
      <c r="B1647">
        <v>52.240105869349875</v>
      </c>
    </row>
    <row r="1648" spans="1:2">
      <c r="A1648">
        <v>0.12343894926242026</v>
      </c>
      <c r="B1648">
        <v>51.775032056026149</v>
      </c>
    </row>
    <row r="1649" spans="1:2">
      <c r="A1649">
        <v>0.12350749129209682</v>
      </c>
      <c r="B1649">
        <v>51.23287496299691</v>
      </c>
    </row>
    <row r="1650" spans="1:2">
      <c r="A1650">
        <v>0.12356702518445677</v>
      </c>
      <c r="B1650">
        <v>51.235519484593901</v>
      </c>
    </row>
    <row r="1651" spans="1:2">
      <c r="A1651">
        <v>0.12365923063545534</v>
      </c>
      <c r="B1651">
        <v>50.781395800620466</v>
      </c>
    </row>
    <row r="1652" spans="1:2">
      <c r="A1652">
        <v>0.123716631919549</v>
      </c>
      <c r="B1652">
        <v>50.420177277466017</v>
      </c>
    </row>
    <row r="1653" spans="1:2">
      <c r="A1653">
        <v>0.12380004249405772</v>
      </c>
      <c r="B1653">
        <v>50.126429248288296</v>
      </c>
    </row>
    <row r="1654" spans="1:2">
      <c r="A1654">
        <v>0.12390938558508366</v>
      </c>
      <c r="B1654">
        <v>49.596333385888585</v>
      </c>
    </row>
    <row r="1655" spans="1:2">
      <c r="A1655">
        <v>0.12398085355330137</v>
      </c>
      <c r="B1655">
        <v>49.351197294584018</v>
      </c>
    </row>
    <row r="1656" spans="1:2">
      <c r="A1656">
        <v>0.12407007335272718</v>
      </c>
      <c r="B1656">
        <v>48.978153838357287</v>
      </c>
    </row>
    <row r="1657" spans="1:2">
      <c r="A1657">
        <v>0.12412047115127474</v>
      </c>
      <c r="B1657">
        <v>48.575070426727343</v>
      </c>
    </row>
    <row r="1658" spans="1:2">
      <c r="A1658">
        <v>0.12417523653155133</v>
      </c>
      <c r="B1658">
        <v>48.55739838601729</v>
      </c>
    </row>
    <row r="1659" spans="1:2">
      <c r="A1659">
        <v>0.12422966922493846</v>
      </c>
      <c r="B1659">
        <v>48.251925975919065</v>
      </c>
    </row>
    <row r="1660" spans="1:2">
      <c r="A1660">
        <v>0.1243602616247292</v>
      </c>
      <c r="B1660">
        <v>47.683162783476725</v>
      </c>
    </row>
    <row r="1661" spans="1:2">
      <c r="A1661">
        <v>0.12443079977574292</v>
      </c>
      <c r="B1661">
        <v>47.051081900934513</v>
      </c>
    </row>
    <row r="1662" spans="1:2">
      <c r="A1662">
        <v>0.12448227240885648</v>
      </c>
      <c r="B1662">
        <v>47.118723333569399</v>
      </c>
    </row>
    <row r="1663" spans="1:2">
      <c r="A1663">
        <v>0.12456180163632058</v>
      </c>
      <c r="B1663">
        <v>46.908413480101927</v>
      </c>
    </row>
    <row r="1664" spans="1:2">
      <c r="A1664">
        <v>0.12467688570879923</v>
      </c>
      <c r="B1664">
        <v>46.453585931064659</v>
      </c>
    </row>
    <row r="1665" spans="1:2">
      <c r="A1665">
        <v>0.12479334318100122</v>
      </c>
      <c r="B1665">
        <v>45.998527112077838</v>
      </c>
    </row>
    <row r="1666" spans="1:2">
      <c r="A1666">
        <v>0.12477722066250857</v>
      </c>
      <c r="B1666">
        <v>45.355455879324545</v>
      </c>
    </row>
    <row r="1667" spans="1:2">
      <c r="A1667">
        <v>0.12483501434652332</v>
      </c>
      <c r="B1667">
        <v>45.790369074662884</v>
      </c>
    </row>
    <row r="1668" spans="1:2">
      <c r="A1668">
        <v>0.12492777427567119</v>
      </c>
      <c r="B1668">
        <v>45.446787398965192</v>
      </c>
    </row>
    <row r="1669" spans="1:2">
      <c r="A1669">
        <v>0.12501993707450434</v>
      </c>
      <c r="B1669">
        <v>44.952714345011323</v>
      </c>
    </row>
    <row r="1670" spans="1:2">
      <c r="A1670">
        <v>0.125129374000294</v>
      </c>
      <c r="B1670">
        <v>44.453653904319395</v>
      </c>
    </row>
    <row r="1671" spans="1:2">
      <c r="A1671">
        <v>0.1251951095174921</v>
      </c>
      <c r="B1671">
        <v>44.098046191245459</v>
      </c>
    </row>
    <row r="1672" spans="1:2">
      <c r="A1672">
        <v>0.12525985550445479</v>
      </c>
      <c r="B1672">
        <v>43.979228740861814</v>
      </c>
    </row>
    <row r="1673" spans="1:2">
      <c r="A1673">
        <v>0.12534070694904392</v>
      </c>
      <c r="B1673">
        <v>43.359163840480839</v>
      </c>
    </row>
    <row r="1674" spans="1:2">
      <c r="A1674">
        <v>0.12537580968110598</v>
      </c>
      <c r="B1674">
        <v>43.496854929790565</v>
      </c>
    </row>
    <row r="1675" spans="1:2">
      <c r="A1675">
        <v>0.12552065643454816</v>
      </c>
      <c r="B1675">
        <v>43.041735779512557</v>
      </c>
    </row>
    <row r="1676" spans="1:2">
      <c r="A1676">
        <v>0.12560194293122351</v>
      </c>
      <c r="B1676">
        <v>42.501177465699747</v>
      </c>
    </row>
    <row r="1677" spans="1:2">
      <c r="A1677">
        <v>0.12566070055417466</v>
      </c>
      <c r="B1677">
        <v>42.212633010386732</v>
      </c>
    </row>
    <row r="1678" spans="1:2">
      <c r="A1678">
        <v>0.12571973115098381</v>
      </c>
      <c r="B1678">
        <v>42.093016170394975</v>
      </c>
    </row>
    <row r="1679" spans="1:2">
      <c r="A1679">
        <v>0.12582733403366453</v>
      </c>
      <c r="B1679">
        <v>41.645966330313009</v>
      </c>
    </row>
    <row r="1680" spans="1:2">
      <c r="A1680">
        <v>0.12592394118812458</v>
      </c>
      <c r="B1680">
        <v>41.302105622393739</v>
      </c>
    </row>
    <row r="1681" spans="1:2">
      <c r="A1681">
        <v>0.12600945877960024</v>
      </c>
      <c r="B1681">
        <v>40.903848714058689</v>
      </c>
    </row>
    <row r="1682" spans="1:2">
      <c r="A1682">
        <v>0.126096162101272</v>
      </c>
      <c r="B1682">
        <v>40.23401049844913</v>
      </c>
    </row>
    <row r="1683" spans="1:2">
      <c r="A1683">
        <v>0.12609669951855509</v>
      </c>
      <c r="B1683">
        <v>39.928118283116348</v>
      </c>
    </row>
    <row r="1684" spans="1:2">
      <c r="A1684">
        <v>0.12612666692991206</v>
      </c>
      <c r="B1684">
        <v>40.335716486370053</v>
      </c>
    </row>
    <row r="1685" spans="1:2">
      <c r="A1685">
        <v>0.1262149995642991</v>
      </c>
      <c r="B1685">
        <v>40.093742760245057</v>
      </c>
    </row>
    <row r="1686" spans="1:2">
      <c r="A1686">
        <v>0.12634612938137274</v>
      </c>
      <c r="B1686">
        <v>39.467931304378702</v>
      </c>
    </row>
    <row r="1687" spans="1:2">
      <c r="A1687">
        <v>0.12646737242652431</v>
      </c>
      <c r="B1687">
        <v>38.89159904869625</v>
      </c>
    </row>
    <row r="1688" spans="1:2">
      <c r="A1688">
        <v>0.12654776322772801</v>
      </c>
      <c r="B1688">
        <v>38.464091519351108</v>
      </c>
    </row>
    <row r="1689" spans="1:2">
      <c r="A1689">
        <v>0.12657114514475892</v>
      </c>
      <c r="B1689">
        <v>38.473915464599258</v>
      </c>
    </row>
    <row r="1690" spans="1:2">
      <c r="A1690">
        <v>0.12665006871147541</v>
      </c>
      <c r="B1690">
        <v>38.29380393617442</v>
      </c>
    </row>
    <row r="1691" spans="1:2">
      <c r="A1691">
        <v>0.12676860760934533</v>
      </c>
      <c r="B1691">
        <v>37.826545627348843</v>
      </c>
    </row>
    <row r="1692" spans="1:2">
      <c r="A1692">
        <v>0.12683146837060064</v>
      </c>
      <c r="B1692">
        <v>37.403331674893117</v>
      </c>
    </row>
  </sheetData>
  <pageMargins left="0" right="0" top="0" bottom="0" header="0" footer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48"/>
  <sheetViews>
    <sheetView workbookViewId="0">
      <selection activeCell="B1648" sqref="B1648"/>
    </sheetView>
  </sheetViews>
  <sheetFormatPr defaultColWidth="9.140625" defaultRowHeight="14.4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3.4044942830909488E-6</v>
      </c>
      <c r="B2">
        <v>0.44407216092507201</v>
      </c>
    </row>
    <row r="3" spans="1:2">
      <c r="A3">
        <v>9.7132940728170686E-6</v>
      </c>
      <c r="B3">
        <v>0.91630049553106052</v>
      </c>
    </row>
    <row r="4" spans="1:2">
      <c r="A4">
        <v>1.7091222987476878E-5</v>
      </c>
      <c r="B4">
        <v>1.3932947664716495</v>
      </c>
    </row>
    <row r="5" spans="1:2">
      <c r="A5">
        <v>2.06950276759735E-5</v>
      </c>
      <c r="B5">
        <v>2.0239586492346762</v>
      </c>
    </row>
    <row r="6" spans="1:2">
      <c r="A6">
        <v>3.8237740922642101E-5</v>
      </c>
      <c r="B6">
        <v>3.6230923120036658</v>
      </c>
    </row>
    <row r="7" spans="1:2">
      <c r="A7">
        <v>7.2101333696145849E-5</v>
      </c>
      <c r="B7">
        <v>6.7189739799185322</v>
      </c>
    </row>
    <row r="8" spans="1:2">
      <c r="A8">
        <v>1.1113237413120953E-4</v>
      </c>
      <c r="B8">
        <v>9.9165053893942314</v>
      </c>
    </row>
    <row r="9" spans="1:2">
      <c r="A9">
        <v>1.4291075623674328E-4</v>
      </c>
      <c r="B9">
        <v>12.841613367322651</v>
      </c>
    </row>
    <row r="10" spans="1:2">
      <c r="A10">
        <v>1.7437438365994459E-4</v>
      </c>
      <c r="B10">
        <v>15.166044785124074</v>
      </c>
    </row>
    <row r="11" spans="1:2">
      <c r="A11">
        <v>2.0143864038667261E-4</v>
      </c>
      <c r="B11">
        <v>17.042066394988158</v>
      </c>
    </row>
    <row r="12" spans="1:2">
      <c r="A12">
        <v>2.234810844633229E-4</v>
      </c>
      <c r="B12">
        <v>19.263632961317192</v>
      </c>
    </row>
    <row r="13" spans="1:2">
      <c r="A13">
        <v>2.6925218737962992E-4</v>
      </c>
      <c r="B13">
        <v>22.53939080277615</v>
      </c>
    </row>
    <row r="14" spans="1:2">
      <c r="A14">
        <v>2.9183984166871336E-4</v>
      </c>
      <c r="B14">
        <v>23.901073072455514</v>
      </c>
    </row>
    <row r="15" spans="1:2">
      <c r="A15">
        <v>3.1814215038191205E-4</v>
      </c>
      <c r="B15">
        <v>26.108826286906712</v>
      </c>
    </row>
    <row r="16" spans="1:2">
      <c r="A16">
        <v>3.5580709501715352E-4</v>
      </c>
      <c r="B16">
        <v>28.790987068188837</v>
      </c>
    </row>
    <row r="17" spans="1:2">
      <c r="A17">
        <v>3.7521682420128529E-4</v>
      </c>
      <c r="B17">
        <v>30.615221805981051</v>
      </c>
    </row>
    <row r="18" spans="1:2">
      <c r="A18">
        <v>4.0242005403562928E-4</v>
      </c>
      <c r="B18">
        <v>32.101578688896417</v>
      </c>
    </row>
    <row r="19" spans="1:2">
      <c r="A19">
        <v>4.1960554151457703E-4</v>
      </c>
      <c r="B19">
        <v>33.613764905851106</v>
      </c>
    </row>
    <row r="20" spans="1:2">
      <c r="A20">
        <v>4.5289796002944777E-4</v>
      </c>
      <c r="B20">
        <v>35.862686685125411</v>
      </c>
    </row>
    <row r="21" spans="1:2">
      <c r="A21">
        <v>4.9327841253986814E-4</v>
      </c>
      <c r="B21">
        <v>38.786992131190893</v>
      </c>
    </row>
    <row r="22" spans="1:2">
      <c r="A22">
        <v>5.1741095654263053E-4</v>
      </c>
      <c r="B22">
        <v>40.626900435672361</v>
      </c>
    </row>
    <row r="23" spans="1:2">
      <c r="A23">
        <v>5.4170473020488208E-4</v>
      </c>
      <c r="B23">
        <v>42.146914637658362</v>
      </c>
    </row>
    <row r="24" spans="1:2">
      <c r="A24">
        <v>5.7696045233992599E-4</v>
      </c>
      <c r="B24">
        <v>44.054421640110171</v>
      </c>
    </row>
    <row r="25" spans="1:2">
      <c r="A25">
        <v>6.0404726685244262E-4</v>
      </c>
      <c r="B25">
        <v>46.080683247850693</v>
      </c>
    </row>
    <row r="26" spans="1:2">
      <c r="A26">
        <v>6.3663401016609601E-4</v>
      </c>
      <c r="B26">
        <v>48.257657448581753</v>
      </c>
    </row>
    <row r="27" spans="1:2">
      <c r="A27">
        <v>6.6388084940244578E-4</v>
      </c>
      <c r="B27">
        <v>50.053538993320217</v>
      </c>
    </row>
    <row r="28" spans="1:2">
      <c r="A28">
        <v>6.8565649291868155E-4</v>
      </c>
      <c r="B28">
        <v>51.198511265058684</v>
      </c>
    </row>
    <row r="29" spans="1:2">
      <c r="A29">
        <v>7.0248870253206998E-4</v>
      </c>
      <c r="B29">
        <v>52.602978475404242</v>
      </c>
    </row>
    <row r="30" spans="1:2">
      <c r="A30">
        <v>7.473237558184967E-4</v>
      </c>
      <c r="B30">
        <v>55.308153130470139</v>
      </c>
    </row>
    <row r="31" spans="1:2">
      <c r="A31">
        <v>7.7776752106821652E-4</v>
      </c>
      <c r="B31">
        <v>56.858948859980018</v>
      </c>
    </row>
    <row r="32" spans="1:2">
      <c r="A32">
        <v>7.9798263387908912E-4</v>
      </c>
      <c r="B32">
        <v>58.015580153740316</v>
      </c>
    </row>
    <row r="33" spans="1:2">
      <c r="A33">
        <v>8.1855792976370052E-4</v>
      </c>
      <c r="B33">
        <v>59.251602399093898</v>
      </c>
    </row>
    <row r="34" spans="1:2">
      <c r="A34">
        <v>8.5653314533032474E-4</v>
      </c>
      <c r="B34">
        <v>61.439446287453663</v>
      </c>
    </row>
    <row r="35" spans="1:2">
      <c r="A35">
        <v>8.7741551443246482E-4</v>
      </c>
      <c r="B35">
        <v>63.053524513810338</v>
      </c>
    </row>
    <row r="36" spans="1:2">
      <c r="A36">
        <v>9.0396877416783433E-4</v>
      </c>
      <c r="B36">
        <v>64.23151811225803</v>
      </c>
    </row>
    <row r="37" spans="1:2">
      <c r="A37">
        <v>9.3692988172102538E-4</v>
      </c>
      <c r="B37">
        <v>66.214104892787262</v>
      </c>
    </row>
    <row r="38" spans="1:2">
      <c r="A38">
        <v>9.6232547635319104E-4</v>
      </c>
      <c r="B38">
        <v>67.437286628333609</v>
      </c>
    </row>
    <row r="39" spans="1:2">
      <c r="A39">
        <v>9.8460881487365606E-4</v>
      </c>
      <c r="B39">
        <v>68.660986207462514</v>
      </c>
    </row>
    <row r="40" spans="1:2">
      <c r="A40">
        <v>1.0179827519200125E-3</v>
      </c>
      <c r="B40">
        <v>70.626303155889616</v>
      </c>
    </row>
    <row r="41" spans="1:2">
      <c r="A41">
        <v>1.0482786344898152E-3</v>
      </c>
      <c r="B41">
        <v>72.09595832636181</v>
      </c>
    </row>
    <row r="42" spans="1:2">
      <c r="A42">
        <v>1.0848666910544778E-3</v>
      </c>
      <c r="B42">
        <v>73.575864788727955</v>
      </c>
    </row>
    <row r="43" spans="1:2">
      <c r="A43">
        <v>1.1096583348609937E-3</v>
      </c>
      <c r="B43">
        <v>74.79396361299176</v>
      </c>
    </row>
    <row r="44" spans="1:2">
      <c r="A44">
        <v>1.13776021497621E-3</v>
      </c>
      <c r="B44">
        <v>76.015104139852752</v>
      </c>
    </row>
    <row r="45" spans="1:2">
      <c r="A45">
        <v>1.1566034621992101E-3</v>
      </c>
      <c r="B45">
        <v>76.86962146539085</v>
      </c>
    </row>
    <row r="46" spans="1:2">
      <c r="A46">
        <v>1.1839337200578916E-3</v>
      </c>
      <c r="B46">
        <v>78.220599958492173</v>
      </c>
    </row>
    <row r="47" spans="1:2">
      <c r="A47">
        <v>1.2171134770889362E-3</v>
      </c>
      <c r="B47">
        <v>79.573760433291383</v>
      </c>
    </row>
    <row r="48" spans="1:2">
      <c r="A48">
        <v>1.241092438139261E-3</v>
      </c>
      <c r="B48">
        <v>80.482847411707155</v>
      </c>
    </row>
    <row r="49" spans="1:2">
      <c r="A49">
        <v>1.2610736080581784E-3</v>
      </c>
      <c r="B49">
        <v>81.276404995109132</v>
      </c>
    </row>
    <row r="50" spans="1:2">
      <c r="A50">
        <v>1.2900381294156243E-3</v>
      </c>
      <c r="B50">
        <v>82.3089549333299</v>
      </c>
    </row>
    <row r="51" spans="1:2">
      <c r="A51">
        <v>1.3247849516107896E-3</v>
      </c>
      <c r="B51">
        <v>83.759294035407336</v>
      </c>
    </row>
    <row r="52" spans="1:2">
      <c r="A52">
        <v>1.3556090594346432E-3</v>
      </c>
      <c r="B52">
        <v>84.323135200010285</v>
      </c>
    </row>
    <row r="53" spans="1:2">
      <c r="A53">
        <v>1.3781701819674586E-3</v>
      </c>
      <c r="B53">
        <v>84.993194630354182</v>
      </c>
    </row>
    <row r="54" spans="1:2">
      <c r="A54">
        <v>1.4033944903617834E-3</v>
      </c>
      <c r="B54">
        <v>85.679634006255142</v>
      </c>
    </row>
    <row r="55" spans="1:2">
      <c r="A55">
        <v>1.4262080932581783E-3</v>
      </c>
      <c r="B55">
        <v>86.410819089785818</v>
      </c>
    </row>
    <row r="56" spans="1:2">
      <c r="A56">
        <v>1.4527352151585541E-3</v>
      </c>
      <c r="B56">
        <v>86.84613952133958</v>
      </c>
    </row>
    <row r="57" spans="1:2">
      <c r="A57">
        <v>1.4892008317231081E-3</v>
      </c>
      <c r="B57">
        <v>87.458059697410405</v>
      </c>
    </row>
    <row r="58" spans="1:2">
      <c r="A58">
        <v>1.5272019997500128E-3</v>
      </c>
      <c r="B58">
        <v>88.104660310698108</v>
      </c>
    </row>
    <row r="59" spans="1:2">
      <c r="A59">
        <v>1.5478094581478979E-3</v>
      </c>
      <c r="B59">
        <v>88.323582455982276</v>
      </c>
    </row>
    <row r="60" spans="1:2">
      <c r="A60">
        <v>1.5756752635619235E-3</v>
      </c>
      <c r="B60">
        <v>88.789681901256174</v>
      </c>
    </row>
    <row r="61" spans="1:2">
      <c r="A61">
        <v>1.6058920838152358E-3</v>
      </c>
      <c r="B61">
        <v>89.203222736691714</v>
      </c>
    </row>
    <row r="62" spans="1:2">
      <c r="A62">
        <v>1.6294307799143758E-3</v>
      </c>
      <c r="B62">
        <v>89.389455377368193</v>
      </c>
    </row>
    <row r="63" spans="1:2">
      <c r="A63">
        <v>1.6485916667137385E-3</v>
      </c>
      <c r="B63">
        <v>89.939525924758016</v>
      </c>
    </row>
    <row r="64" spans="1:2">
      <c r="A64">
        <v>1.6796571324181975E-3</v>
      </c>
      <c r="B64">
        <v>90.377742258288706</v>
      </c>
    </row>
    <row r="65" spans="1:2">
      <c r="A65">
        <v>1.7047843044611848E-3</v>
      </c>
      <c r="B65">
        <v>90.717156047286849</v>
      </c>
    </row>
    <row r="66" spans="1:2">
      <c r="A66">
        <v>1.7306622441051274E-3</v>
      </c>
      <c r="B66">
        <v>91.182058921952219</v>
      </c>
    </row>
    <row r="67" spans="1:2">
      <c r="A67">
        <v>1.7567376078219169E-3</v>
      </c>
      <c r="B67">
        <v>91.583251953124986</v>
      </c>
    </row>
    <row r="68" spans="1:2">
      <c r="A68">
        <v>1.7816234219843055E-3</v>
      </c>
      <c r="B68">
        <v>92.052951165439652</v>
      </c>
    </row>
    <row r="69" spans="1:2">
      <c r="A69">
        <v>1.8102019004950826E-3</v>
      </c>
      <c r="B69">
        <v>92.488854799474865</v>
      </c>
    </row>
    <row r="70" spans="1:2">
      <c r="A70">
        <v>1.8419395349207959E-3</v>
      </c>
      <c r="B70">
        <v>92.927101298651152</v>
      </c>
    </row>
    <row r="71" spans="1:2">
      <c r="A71">
        <v>1.855645029194605E-3</v>
      </c>
      <c r="B71">
        <v>93.25114066361202</v>
      </c>
    </row>
    <row r="72" spans="1:2">
      <c r="A72">
        <v>1.8881927511304776E-3</v>
      </c>
      <c r="B72">
        <v>93.784509498558478</v>
      </c>
    </row>
    <row r="73" spans="1:2">
      <c r="A73">
        <v>1.9236953460439363E-3</v>
      </c>
      <c r="B73">
        <v>94.479847739909388</v>
      </c>
    </row>
    <row r="74" spans="1:2">
      <c r="A74">
        <v>1.9652604356787768E-3</v>
      </c>
      <c r="B74">
        <v>94.828502271674211</v>
      </c>
    </row>
    <row r="75" spans="1:2">
      <c r="A75">
        <v>1.9957703333585283E-3</v>
      </c>
      <c r="B75">
        <v>95.30976498146623</v>
      </c>
    </row>
    <row r="76" spans="1:2">
      <c r="A76">
        <v>2.021408768869032E-3</v>
      </c>
      <c r="B76">
        <v>95.59378458994027</v>
      </c>
    </row>
    <row r="77" spans="1:2">
      <c r="A77">
        <v>2.0357183993432162E-3</v>
      </c>
      <c r="B77">
        <v>96.129697394331757</v>
      </c>
    </row>
    <row r="78" spans="1:2">
      <c r="A78">
        <v>2.0638623595190253E-3</v>
      </c>
      <c r="B78">
        <v>96.654730455879317</v>
      </c>
    </row>
    <row r="79" spans="1:2">
      <c r="A79">
        <v>2.0955916520825034E-3</v>
      </c>
      <c r="B79">
        <v>97.169285983190903</v>
      </c>
    </row>
    <row r="80" spans="1:2">
      <c r="A80">
        <v>2.1248137516082293E-3</v>
      </c>
      <c r="B80">
        <v>97.292794191464154</v>
      </c>
    </row>
    <row r="81" spans="1:2">
      <c r="A81">
        <v>2.1512137064532292E-3</v>
      </c>
      <c r="B81">
        <v>97.66561140534904</v>
      </c>
    </row>
    <row r="82" spans="1:2">
      <c r="A82">
        <v>2.1745683254591015E-3</v>
      </c>
      <c r="B82">
        <v>98.10357635849978</v>
      </c>
    </row>
    <row r="83" spans="1:2">
      <c r="A83">
        <v>2.1955355034939425E-3</v>
      </c>
      <c r="B83">
        <v>98.542164734992781</v>
      </c>
    </row>
    <row r="84" spans="1:2">
      <c r="A84">
        <v>2.2179786350198408E-3</v>
      </c>
      <c r="B84">
        <v>98.974609375</v>
      </c>
    </row>
    <row r="85" spans="1:2">
      <c r="A85">
        <v>2.2498627154714204E-3</v>
      </c>
      <c r="B85">
        <v>99.35011133134266</v>
      </c>
    </row>
    <row r="86" spans="1:2">
      <c r="A86">
        <v>2.2662099848270063E-3</v>
      </c>
      <c r="B86">
        <v>99.645624050787688</v>
      </c>
    </row>
    <row r="87" spans="1:2">
      <c r="A87">
        <v>2.3034625170621909E-3</v>
      </c>
      <c r="B87">
        <v>100.25320037389311</v>
      </c>
    </row>
    <row r="88" spans="1:2">
      <c r="A88">
        <v>2.3309402405076751E-3</v>
      </c>
      <c r="B88">
        <v>100.45131827893327</v>
      </c>
    </row>
    <row r="89" spans="1:2">
      <c r="A89">
        <v>2.3583697665269239E-3</v>
      </c>
      <c r="B89">
        <v>100.77147633082782</v>
      </c>
    </row>
    <row r="90" spans="1:2">
      <c r="A90">
        <v>2.3825546788870315E-3</v>
      </c>
      <c r="B90">
        <v>101.17905442365115</v>
      </c>
    </row>
    <row r="91" spans="1:2">
      <c r="A91">
        <v>2.4052239675668025E-3</v>
      </c>
      <c r="B91">
        <v>101.7905120598229</v>
      </c>
    </row>
    <row r="92" spans="1:2">
      <c r="A92">
        <v>2.434692430090465E-3</v>
      </c>
      <c r="B92">
        <v>102.12408376879118</v>
      </c>
    </row>
    <row r="93" spans="1:2">
      <c r="A93">
        <v>2.4663036389596686E-3</v>
      </c>
      <c r="B93">
        <v>102.39437800852038</v>
      </c>
    </row>
    <row r="94" spans="1:2">
      <c r="A94">
        <v>2.4910552418274646E-3</v>
      </c>
      <c r="B94">
        <v>102.68449107740423</v>
      </c>
    </row>
    <row r="95" spans="1:2">
      <c r="A95">
        <v>2.5189672982332038E-3</v>
      </c>
      <c r="B95">
        <v>103.220926752986</v>
      </c>
    </row>
    <row r="96" spans="1:2">
      <c r="A96">
        <v>2.5472030188935795E-3</v>
      </c>
      <c r="B96">
        <v>103.58987270901977</v>
      </c>
    </row>
    <row r="97" spans="1:2">
      <c r="A97">
        <v>2.6035618759699601E-3</v>
      </c>
      <c r="B97">
        <v>103.80341531417318</v>
      </c>
    </row>
    <row r="98" spans="1:2">
      <c r="A98">
        <v>2.6834790479696247E-3</v>
      </c>
      <c r="B98">
        <v>104.14236656327225</v>
      </c>
    </row>
    <row r="99" spans="1:2">
      <c r="A99">
        <v>2.7276670353609755E-3</v>
      </c>
      <c r="B99">
        <v>104.66518747747631</v>
      </c>
    </row>
    <row r="100" spans="1:2">
      <c r="A100">
        <v>2.8098017215084062E-3</v>
      </c>
      <c r="B100">
        <v>105.24524267658566</v>
      </c>
    </row>
    <row r="101" spans="1:2">
      <c r="A101">
        <v>2.8990532519719016E-3</v>
      </c>
      <c r="B101">
        <v>105.51558719239084</v>
      </c>
    </row>
    <row r="102" spans="1:2">
      <c r="A102">
        <v>2.9794819963969424E-3</v>
      </c>
      <c r="B102">
        <v>105.69470074070738</v>
      </c>
    </row>
    <row r="103" spans="1:2">
      <c r="A103">
        <v>3.0618225720625944E-3</v>
      </c>
      <c r="B103">
        <v>106.09236439134574</v>
      </c>
    </row>
    <row r="104" spans="1:2">
      <c r="A104">
        <v>3.1307404116883665E-3</v>
      </c>
      <c r="B104">
        <v>106.46818811457474</v>
      </c>
    </row>
    <row r="105" spans="1:2">
      <c r="A105">
        <v>3.2012659753326723E-3</v>
      </c>
      <c r="B105">
        <v>106.75781853312911</v>
      </c>
    </row>
    <row r="106" spans="1:2">
      <c r="A106">
        <v>3.2663822120684244E-3</v>
      </c>
      <c r="B106">
        <v>107.07901227218903</v>
      </c>
    </row>
    <row r="107" spans="1:2">
      <c r="A107">
        <v>3.3561095994286243E-3</v>
      </c>
      <c r="B107">
        <v>107.54138123262459</v>
      </c>
    </row>
    <row r="108" spans="1:2">
      <c r="A108">
        <v>3.4106661199301285E-3</v>
      </c>
      <c r="B108">
        <v>107.94295636197486</v>
      </c>
    </row>
    <row r="109" spans="1:2">
      <c r="A109">
        <v>3.5037281821657783E-3</v>
      </c>
      <c r="B109">
        <v>108.17092820093698</v>
      </c>
    </row>
    <row r="110" spans="1:2">
      <c r="A110">
        <v>3.6173298247573699E-3</v>
      </c>
      <c r="B110">
        <v>108.60561515393327</v>
      </c>
    </row>
    <row r="111" spans="1:2">
      <c r="A111">
        <v>3.6947773729951263E-3</v>
      </c>
      <c r="B111">
        <v>108.82166150767091</v>
      </c>
    </row>
    <row r="112" spans="1:2">
      <c r="A112">
        <v>3.7515324994233609E-3</v>
      </c>
      <c r="B112">
        <v>109.0470994324032</v>
      </c>
    </row>
    <row r="113" spans="1:2">
      <c r="A113">
        <v>3.798984781089549E-3</v>
      </c>
      <c r="B113">
        <v>109.42227962185954</v>
      </c>
    </row>
    <row r="114" spans="1:2">
      <c r="A114">
        <v>3.8750992997424833E-3</v>
      </c>
      <c r="B114">
        <v>110.07038851742688</v>
      </c>
    </row>
    <row r="115" spans="1:2">
      <c r="A115">
        <v>4.0148604661720553E-3</v>
      </c>
      <c r="B115">
        <v>110.31975785432969</v>
      </c>
    </row>
    <row r="116" spans="1:2">
      <c r="A116">
        <v>4.0958013082508463E-3</v>
      </c>
      <c r="B116">
        <v>110.50096288740733</v>
      </c>
    </row>
    <row r="117" spans="1:2">
      <c r="A117">
        <v>4.1555239749289331E-3</v>
      </c>
      <c r="B117">
        <v>111.019339396494</v>
      </c>
    </row>
    <row r="118" spans="1:2">
      <c r="A118">
        <v>4.2264875790278223E-3</v>
      </c>
      <c r="B118">
        <v>111.43997921385915</v>
      </c>
    </row>
    <row r="119" spans="1:2">
      <c r="A119">
        <v>4.2924531100262415E-3</v>
      </c>
      <c r="B119">
        <v>111.60502551611408</v>
      </c>
    </row>
    <row r="120" spans="1:2">
      <c r="A120">
        <v>4.3828091957367095E-3</v>
      </c>
      <c r="B120">
        <v>111.6463323401462</v>
      </c>
    </row>
    <row r="121" spans="1:2">
      <c r="A121">
        <v>4.4466118363370851E-3</v>
      </c>
      <c r="B121">
        <v>111.9270739484658</v>
      </c>
    </row>
    <row r="122" spans="1:2">
      <c r="A122">
        <v>4.5051548401123217E-3</v>
      </c>
      <c r="B122">
        <v>112.44425388694397</v>
      </c>
    </row>
    <row r="123" spans="1:2">
      <c r="A123">
        <v>4.5724922675943946E-3</v>
      </c>
      <c r="B123">
        <v>113.21564977605024</v>
      </c>
    </row>
    <row r="124" spans="1:2">
      <c r="A124">
        <v>4.6559342471368566E-3</v>
      </c>
      <c r="B124">
        <v>113.75570532910317</v>
      </c>
    </row>
    <row r="125" spans="1:2">
      <c r="A125">
        <v>4.7623990867346243E-3</v>
      </c>
      <c r="B125">
        <v>113.6727296932918</v>
      </c>
    </row>
    <row r="126" spans="1:2">
      <c r="A126">
        <v>4.8527845852334005E-3</v>
      </c>
      <c r="B126">
        <v>113.82158709907846</v>
      </c>
    </row>
    <row r="127" spans="1:2">
      <c r="A127">
        <v>4.933882995821033E-3</v>
      </c>
      <c r="B127">
        <v>113.81169276732392</v>
      </c>
    </row>
    <row r="128" spans="1:2">
      <c r="A128">
        <v>5.0052835899177762E-3</v>
      </c>
      <c r="B128">
        <v>113.81018448504426</v>
      </c>
    </row>
    <row r="129" spans="1:2">
      <c r="A129">
        <v>5.0481516784333892E-3</v>
      </c>
      <c r="B129">
        <v>114.25529869620057</v>
      </c>
    </row>
    <row r="130" spans="1:2">
      <c r="A130">
        <v>5.1021682641779363E-3</v>
      </c>
      <c r="B130">
        <v>114.76775268353583</v>
      </c>
    </row>
    <row r="131" spans="1:2">
      <c r="A131">
        <v>5.1888183385604301E-3</v>
      </c>
      <c r="B131">
        <v>115.8111521989549</v>
      </c>
    </row>
    <row r="132" spans="1:2">
      <c r="A132">
        <v>5.2758507791910584E-3</v>
      </c>
      <c r="B132">
        <v>116.03995862077841</v>
      </c>
    </row>
    <row r="133" spans="1:2">
      <c r="A133">
        <v>5.3905238876427635E-3</v>
      </c>
      <c r="B133">
        <v>116.02817390856671</v>
      </c>
    </row>
    <row r="134" spans="1:2">
      <c r="A134">
        <v>5.4624549623859559E-3</v>
      </c>
      <c r="B134">
        <v>116.20091245044789</v>
      </c>
    </row>
    <row r="135" spans="1:2">
      <c r="A135">
        <v>5.5239613045841339E-3</v>
      </c>
      <c r="B135">
        <v>116.29249535046847</v>
      </c>
    </row>
    <row r="136" spans="1:2">
      <c r="A136">
        <v>5.590385885171645E-3</v>
      </c>
      <c r="B136">
        <v>116.41172003706754</v>
      </c>
    </row>
    <row r="137" spans="1:2">
      <c r="A137">
        <v>5.6568409290042058E-3</v>
      </c>
      <c r="B137">
        <v>116.53092461323618</v>
      </c>
    </row>
    <row r="138" spans="1:2">
      <c r="A138">
        <v>5.7365296266660626E-3</v>
      </c>
      <c r="B138">
        <v>116.90685894383236</v>
      </c>
    </row>
    <row r="139" spans="1:2">
      <c r="A139">
        <v>5.7856889005113649E-3</v>
      </c>
      <c r="B139">
        <v>117.17046646545509</v>
      </c>
    </row>
    <row r="140" spans="1:2">
      <c r="A140">
        <v>5.8762876417254514E-3</v>
      </c>
      <c r="B140">
        <v>118.17050789294171</v>
      </c>
    </row>
    <row r="141" spans="1:2">
      <c r="A141">
        <v>5.9595689013889099E-3</v>
      </c>
      <c r="B141">
        <v>118.40733837649299</v>
      </c>
    </row>
    <row r="142" spans="1:2">
      <c r="A142">
        <v>6.0394939518140208E-3</v>
      </c>
      <c r="B142">
        <v>118.60864378475081</v>
      </c>
    </row>
    <row r="143" spans="1:2">
      <c r="A143">
        <v>6.117705707319651E-3</v>
      </c>
      <c r="B143">
        <v>118.88345281610378</v>
      </c>
    </row>
    <row r="144" spans="1:2">
      <c r="A144">
        <v>6.1917975715474324E-3</v>
      </c>
      <c r="B144">
        <v>119.11618077185439</v>
      </c>
    </row>
    <row r="145" spans="1:2">
      <c r="A145">
        <v>6.2581916888898885E-3</v>
      </c>
      <c r="B145">
        <v>119.38759114047055</v>
      </c>
    </row>
    <row r="146" spans="1:2">
      <c r="A146">
        <v>6.342047548382245E-3</v>
      </c>
      <c r="B146">
        <v>119.57492985481878</v>
      </c>
    </row>
    <row r="147" spans="1:2">
      <c r="A147">
        <v>6.461217662076333E-3</v>
      </c>
      <c r="B147">
        <v>119.26192106092978</v>
      </c>
    </row>
    <row r="148" spans="1:2">
      <c r="A148">
        <v>6.5392592435924149E-3</v>
      </c>
      <c r="B148">
        <v>119.50874642838755</v>
      </c>
    </row>
    <row r="149" spans="1:2">
      <c r="A149">
        <v>6.5948819776704302E-3</v>
      </c>
      <c r="B149">
        <v>119.92979850957578</v>
      </c>
    </row>
    <row r="150" spans="1:2">
      <c r="A150">
        <v>6.6504427348016348E-3</v>
      </c>
      <c r="B150">
        <v>120.43782820222404</v>
      </c>
    </row>
    <row r="151" spans="1:2">
      <c r="A151">
        <v>6.7134323218963872E-3</v>
      </c>
      <c r="B151">
        <v>121.43948851935748</v>
      </c>
    </row>
    <row r="152" spans="1:2">
      <c r="A152">
        <v>6.8087003432558213E-3</v>
      </c>
      <c r="B152">
        <v>121.83627736627368</v>
      </c>
    </row>
    <row r="153" spans="1:2">
      <c r="A153">
        <v>6.9070682624125515E-3</v>
      </c>
      <c r="B153">
        <v>121.84688561830724</v>
      </c>
    </row>
    <row r="154" spans="1:2">
      <c r="A154">
        <v>7.0302332630341373E-3</v>
      </c>
      <c r="B154">
        <v>121.39770910021107</v>
      </c>
    </row>
    <row r="155" spans="1:2">
      <c r="A155">
        <v>7.1101835244206596E-3</v>
      </c>
      <c r="B155">
        <v>121.35469288959534</v>
      </c>
    </row>
    <row r="156" spans="1:2">
      <c r="A156">
        <v>7.1648860584070445E-3</v>
      </c>
      <c r="B156">
        <v>121.7127389923548</v>
      </c>
    </row>
    <row r="157" spans="1:2">
      <c r="A157">
        <v>7.2115284379377876E-3</v>
      </c>
      <c r="B157">
        <v>122.24062773501852</v>
      </c>
    </row>
    <row r="158" spans="1:2">
      <c r="A158">
        <v>7.262840097613881E-3</v>
      </c>
      <c r="B158">
        <v>122.82435308767504</v>
      </c>
    </row>
    <row r="159" spans="1:2">
      <c r="A159">
        <v>7.3242067290675622E-3</v>
      </c>
      <c r="B159">
        <v>123.37084397845449</v>
      </c>
    </row>
    <row r="160" spans="1:2">
      <c r="A160">
        <v>7.4527469167541124E-3</v>
      </c>
      <c r="B160">
        <v>123.97110010489598</v>
      </c>
    </row>
    <row r="161" spans="1:2">
      <c r="A161">
        <v>7.5485034004909605E-3</v>
      </c>
      <c r="B161">
        <v>122.86191937165363</v>
      </c>
    </row>
    <row r="162" spans="1:2">
      <c r="A162">
        <v>7.6118112759735778E-3</v>
      </c>
      <c r="B162">
        <v>123.48181333337622</v>
      </c>
    </row>
    <row r="163" spans="1:2">
      <c r="A163">
        <v>7.6690401583850666E-3</v>
      </c>
      <c r="B163">
        <v>123.98368923432351</v>
      </c>
    </row>
    <row r="164" spans="1:2">
      <c r="A164">
        <v>7.7414754523565431E-3</v>
      </c>
      <c r="B164">
        <v>124.3987886281147</v>
      </c>
    </row>
    <row r="165" spans="1:2">
      <c r="A165">
        <v>7.8118402961218471E-3</v>
      </c>
      <c r="B165">
        <v>124.7523199392504</v>
      </c>
    </row>
    <row r="166" spans="1:2">
      <c r="A166">
        <v>7.8874595244286493E-3</v>
      </c>
      <c r="B166">
        <v>124.84250516435851</v>
      </c>
    </row>
    <row r="167" spans="1:2">
      <c r="A167">
        <v>7.9781969259305231E-3</v>
      </c>
      <c r="B167">
        <v>125.00227247863467</v>
      </c>
    </row>
    <row r="168" spans="1:2">
      <c r="A168">
        <v>8.0624939772476444E-3</v>
      </c>
      <c r="B168">
        <v>125.35656798612541</v>
      </c>
    </row>
    <row r="169" spans="1:2">
      <c r="A169">
        <v>8.1344292538177258E-3</v>
      </c>
      <c r="B169">
        <v>125.53959301315382</v>
      </c>
    </row>
    <row r="170" spans="1:2">
      <c r="A170">
        <v>8.2226171968465163E-3</v>
      </c>
      <c r="B170">
        <v>125.5715283766217</v>
      </c>
    </row>
    <row r="171" spans="1:2">
      <c r="A171">
        <v>8.3031231498409061E-3</v>
      </c>
      <c r="B171">
        <v>125.71136625437602</v>
      </c>
    </row>
    <row r="172" spans="1:2">
      <c r="A172">
        <v>8.3639782088692112E-3</v>
      </c>
      <c r="B172">
        <v>126.04604403701605</v>
      </c>
    </row>
    <row r="173" spans="1:2">
      <c r="A173">
        <v>8.4215789529615594E-3</v>
      </c>
      <c r="B173">
        <v>126.37675000965299</v>
      </c>
    </row>
    <row r="174" spans="1:2">
      <c r="A174">
        <v>8.5042950669066281E-3</v>
      </c>
      <c r="B174">
        <v>126.80169345912272</v>
      </c>
    </row>
    <row r="175" spans="1:2">
      <c r="A175">
        <v>8.5709654543679355E-3</v>
      </c>
      <c r="B175">
        <v>127.06660815872115</v>
      </c>
    </row>
    <row r="176" spans="1:2">
      <c r="A176">
        <v>8.691173419306919E-3</v>
      </c>
      <c r="B176">
        <v>126.90228583196044</v>
      </c>
    </row>
    <row r="177" spans="1:2">
      <c r="A177">
        <v>8.7416625713668435E-3</v>
      </c>
      <c r="B177">
        <v>127.01442159184512</v>
      </c>
    </row>
    <row r="178" spans="1:2">
      <c r="A178">
        <v>8.8297517714634385E-3</v>
      </c>
      <c r="B178">
        <v>127.55221472147858</v>
      </c>
    </row>
    <row r="179" spans="1:2">
      <c r="A179">
        <v>8.9046041663605573E-3</v>
      </c>
      <c r="B179">
        <v>127.79220254260193</v>
      </c>
    </row>
    <row r="180" spans="1:2">
      <c r="A180">
        <v>8.9735634990269729E-3</v>
      </c>
      <c r="B180">
        <v>128.21347583852449</v>
      </c>
    </row>
    <row r="181" spans="1:2">
      <c r="A181">
        <v>9.0345614201699752E-3</v>
      </c>
      <c r="B181">
        <v>128.2081968505457</v>
      </c>
    </row>
    <row r="182" spans="1:2">
      <c r="A182">
        <v>9.1117699895026348E-3</v>
      </c>
      <c r="B182">
        <v>128.49082883932249</v>
      </c>
    </row>
    <row r="183" spans="1:2">
      <c r="A183">
        <v>9.1782649506907711E-3</v>
      </c>
      <c r="B183">
        <v>128.99537942751235</v>
      </c>
    </row>
    <row r="184" spans="1:2">
      <c r="A184">
        <v>9.2608928262708813E-3</v>
      </c>
      <c r="B184">
        <v>129.11193948208401</v>
      </c>
    </row>
    <row r="185" spans="1:2">
      <c r="A185">
        <v>9.3443432094671638E-3</v>
      </c>
      <c r="B185">
        <v>129.0626789828305</v>
      </c>
    </row>
    <row r="186" spans="1:2">
      <c r="A186">
        <v>9.42190263134619E-3</v>
      </c>
      <c r="B186">
        <v>129.47614943175967</v>
      </c>
    </row>
    <row r="187" spans="1:2">
      <c r="A187">
        <v>9.5245511616597958E-3</v>
      </c>
      <c r="B187">
        <v>128.50135664963446</v>
      </c>
    </row>
    <row r="188" spans="1:2">
      <c r="A188">
        <v>9.5830742067572333E-3</v>
      </c>
      <c r="B188">
        <v>129.02113083363363</v>
      </c>
    </row>
    <row r="189" spans="1:2">
      <c r="A189">
        <v>9.6425962362007359E-3</v>
      </c>
      <c r="B189">
        <v>129.86279256654137</v>
      </c>
    </row>
    <row r="190" spans="1:2">
      <c r="A190">
        <v>9.717774272682795E-3</v>
      </c>
      <c r="B190">
        <v>130.57186623185234</v>
      </c>
    </row>
    <row r="191" spans="1:2">
      <c r="A191">
        <v>9.8007508998958215E-3</v>
      </c>
      <c r="B191">
        <v>130.85811809810028</v>
      </c>
    </row>
    <row r="192" spans="1:2">
      <c r="A192">
        <v>9.8610586709700805E-3</v>
      </c>
      <c r="B192">
        <v>130.84392013424113</v>
      </c>
    </row>
    <row r="193" spans="1:2">
      <c r="A193">
        <v>9.9814042457401081E-3</v>
      </c>
      <c r="B193">
        <v>130.50414435749587</v>
      </c>
    </row>
    <row r="194" spans="1:2">
      <c r="A194">
        <v>1.0070369526745872E-2</v>
      </c>
      <c r="B194">
        <v>130.55916649505764</v>
      </c>
    </row>
    <row r="195" spans="1:2">
      <c r="A195">
        <v>1.0103999898816409E-2</v>
      </c>
      <c r="B195">
        <v>130.77354368307249</v>
      </c>
    </row>
    <row r="196" spans="1:2">
      <c r="A196">
        <v>1.0178483583402849E-2</v>
      </c>
      <c r="B196">
        <v>131.07134899158257</v>
      </c>
    </row>
    <row r="197" spans="1:2">
      <c r="A197">
        <v>1.0243292561546366E-2</v>
      </c>
      <c r="B197">
        <v>131.73357540928745</v>
      </c>
    </row>
    <row r="198" spans="1:2">
      <c r="A198">
        <v>1.0328178919086543E-2</v>
      </c>
      <c r="B198">
        <v>132.05566406249997</v>
      </c>
    </row>
    <row r="199" spans="1:2">
      <c r="A199">
        <v>1.040427610520353E-2</v>
      </c>
      <c r="B199">
        <v>131.88117591317442</v>
      </c>
    </row>
    <row r="200" spans="1:2">
      <c r="A200">
        <v>1.0523267641254247E-2</v>
      </c>
      <c r="B200">
        <v>132.45011004427511</v>
      </c>
    </row>
    <row r="201" spans="1:2">
      <c r="A201">
        <v>1.0579726538885854E-2</v>
      </c>
      <c r="B201">
        <v>132.29432459521726</v>
      </c>
    </row>
    <row r="202" spans="1:2">
      <c r="A202">
        <v>1.0643877931119129E-2</v>
      </c>
      <c r="B202">
        <v>132.59443254800763</v>
      </c>
    </row>
    <row r="203" spans="1:2">
      <c r="A203">
        <v>1.0707914823569319E-2</v>
      </c>
      <c r="B203">
        <v>132.83715538766472</v>
      </c>
    </row>
    <row r="204" spans="1:2">
      <c r="A204">
        <v>1.0792476589981295E-2</v>
      </c>
      <c r="B204">
        <v>133.39347022369233</v>
      </c>
    </row>
    <row r="205" spans="1:2">
      <c r="A205">
        <v>1.0879037375542123E-2</v>
      </c>
      <c r="B205">
        <v>133.41223325525121</v>
      </c>
    </row>
    <row r="206" spans="1:2">
      <c r="A206">
        <v>1.0974667804471892E-2</v>
      </c>
      <c r="B206">
        <v>132.58087811792112</v>
      </c>
    </row>
    <row r="207" spans="1:2">
      <c r="A207">
        <v>1.1030311547684416E-2</v>
      </c>
      <c r="B207">
        <v>133.16827362412479</v>
      </c>
    </row>
    <row r="208" spans="1:2">
      <c r="A208">
        <v>1.1109630484578848E-2</v>
      </c>
      <c r="B208">
        <v>133.73115451567648</v>
      </c>
    </row>
    <row r="209" spans="1:2">
      <c r="A209">
        <v>1.1167297407444921E-2</v>
      </c>
      <c r="B209">
        <v>133.97974960100905</v>
      </c>
    </row>
    <row r="210" spans="1:2">
      <c r="A210">
        <v>1.1249409508772762E-2</v>
      </c>
      <c r="B210">
        <v>134.33567405336183</v>
      </c>
    </row>
    <row r="211" spans="1:2">
      <c r="A211">
        <v>1.132750151221168E-2</v>
      </c>
      <c r="B211">
        <v>134.92139033862748</v>
      </c>
    </row>
    <row r="212" spans="1:2">
      <c r="A212">
        <v>1.1409694498707386E-2</v>
      </c>
      <c r="B212">
        <v>134.2341264350803</v>
      </c>
    </row>
    <row r="213" spans="1:2">
      <c r="A213">
        <v>1.1482051008424452E-2</v>
      </c>
      <c r="B213">
        <v>134.21907377792937</v>
      </c>
    </row>
    <row r="214" spans="1:2">
      <c r="A214">
        <v>1.157362247256644E-2</v>
      </c>
      <c r="B214">
        <v>135.07841257915464</v>
      </c>
    </row>
    <row r="215" spans="1:2">
      <c r="A215">
        <v>1.1633921839986898E-2</v>
      </c>
      <c r="B215">
        <v>134.82149177563838</v>
      </c>
    </row>
    <row r="216" spans="1:2">
      <c r="A216">
        <v>1.1714052779930231E-2</v>
      </c>
      <c r="B216">
        <v>135.22797385000513</v>
      </c>
    </row>
    <row r="217" spans="1:2">
      <c r="A217">
        <v>1.1781050909889929E-2</v>
      </c>
      <c r="B217">
        <v>135.56239019705004</v>
      </c>
    </row>
    <row r="218" spans="1:2">
      <c r="A218">
        <v>1.1856951660599219E-2</v>
      </c>
      <c r="B218">
        <v>135.81134727012972</v>
      </c>
    </row>
    <row r="219" spans="1:2">
      <c r="A219">
        <v>1.1922145105904301E-2</v>
      </c>
      <c r="B219">
        <v>135.99106413135812</v>
      </c>
    </row>
    <row r="220" spans="1:2">
      <c r="A220">
        <v>1.2011514812749428E-2</v>
      </c>
      <c r="B220">
        <v>135.9714464065074</v>
      </c>
    </row>
    <row r="221" spans="1:2">
      <c r="A221">
        <v>1.211163699463793E-2</v>
      </c>
      <c r="B221">
        <v>136.57344208517813</v>
      </c>
    </row>
    <row r="222" spans="1:2">
      <c r="A222">
        <v>1.2168838565174547E-2</v>
      </c>
      <c r="B222">
        <v>136.52009916855437</v>
      </c>
    </row>
    <row r="223" spans="1:2">
      <c r="A223">
        <v>1.2226889955202186E-2</v>
      </c>
      <c r="B223">
        <v>136.73337028289743</v>
      </c>
    </row>
    <row r="224" spans="1:2">
      <c r="A224">
        <v>1.2313159764250001E-2</v>
      </c>
      <c r="B224">
        <v>137.35234922003707</v>
      </c>
    </row>
    <row r="225" spans="1:2">
      <c r="A225">
        <v>1.2404313146615206E-2</v>
      </c>
      <c r="B225">
        <v>137.37564715365014</v>
      </c>
    </row>
    <row r="226" spans="1:2">
      <c r="A226">
        <v>1.249154622448042E-2</v>
      </c>
      <c r="B226">
        <v>136.28811529872837</v>
      </c>
    </row>
    <row r="227" spans="1:2">
      <c r="A227">
        <v>1.2580612349331825E-2</v>
      </c>
      <c r="B227">
        <v>136.49352323478684</v>
      </c>
    </row>
    <row r="228" spans="1:2">
      <c r="A228">
        <v>1.2631016414396994E-2</v>
      </c>
      <c r="B228">
        <v>137.08177343428233</v>
      </c>
    </row>
    <row r="229" spans="1:2">
      <c r="A229">
        <v>1.2703765794929447E-2</v>
      </c>
      <c r="B229">
        <v>137.73866053271723</v>
      </c>
    </row>
    <row r="230" spans="1:2">
      <c r="A230">
        <v>1.2772468816154809E-2</v>
      </c>
      <c r="B230">
        <v>137.90565754672053</v>
      </c>
    </row>
    <row r="231" spans="1:2">
      <c r="A231">
        <v>1.2863332272463744E-2</v>
      </c>
      <c r="B231">
        <v>138.35421064147445</v>
      </c>
    </row>
    <row r="232" spans="1:2">
      <c r="A232">
        <v>1.2909942087836E-2</v>
      </c>
      <c r="B232">
        <v>138.79771601819914</v>
      </c>
    </row>
    <row r="233" spans="1:2">
      <c r="A233">
        <v>1.3037590437762495E-2</v>
      </c>
      <c r="B233">
        <v>138.24707232354302</v>
      </c>
    </row>
    <row r="234" spans="1:2">
      <c r="A234">
        <v>1.3113166597343573E-2</v>
      </c>
      <c r="B234">
        <v>138.0609905110945</v>
      </c>
    </row>
    <row r="235" spans="1:2">
      <c r="A235">
        <v>1.3193287032719648E-2</v>
      </c>
      <c r="B235">
        <v>138.4072519016423</v>
      </c>
    </row>
    <row r="236" spans="1:2">
      <c r="A236">
        <v>1.3245637594097366E-2</v>
      </c>
      <c r="B236">
        <v>138.74557972739908</v>
      </c>
    </row>
    <row r="237" spans="1:2">
      <c r="A237">
        <v>1.3301429451708209E-2</v>
      </c>
      <c r="B237">
        <v>138.98567815588962</v>
      </c>
    </row>
    <row r="238" spans="1:2">
      <c r="A238">
        <v>1.3390016568292785E-2</v>
      </c>
      <c r="B238">
        <v>139.33623312332682</v>
      </c>
    </row>
    <row r="239" spans="1:2">
      <c r="A239">
        <v>1.3462611531686593E-2</v>
      </c>
      <c r="B239">
        <v>139.22106068845244</v>
      </c>
    </row>
    <row r="240" spans="1:2">
      <c r="A240">
        <v>1.3547744746557282E-2</v>
      </c>
      <c r="B240">
        <v>139.66049370302201</v>
      </c>
    </row>
    <row r="241" spans="1:2">
      <c r="A241">
        <v>1.3630300140623344E-2</v>
      </c>
      <c r="B241">
        <v>139.81834047119543</v>
      </c>
    </row>
    <row r="242" spans="1:2">
      <c r="A242">
        <v>1.3697394912601711E-2</v>
      </c>
      <c r="B242">
        <v>139.83402660690382</v>
      </c>
    </row>
    <row r="243" spans="1:2">
      <c r="A243">
        <v>1.3806724347690192E-2</v>
      </c>
      <c r="B243">
        <v>140.3908442036913</v>
      </c>
    </row>
    <row r="244" spans="1:2">
      <c r="A244">
        <v>1.385883120310755E-2</v>
      </c>
      <c r="B244">
        <v>140.38598753475083</v>
      </c>
    </row>
    <row r="245" spans="1:2">
      <c r="A245">
        <v>1.3916499176430383E-2</v>
      </c>
      <c r="B245">
        <v>140.49482518405065</v>
      </c>
    </row>
    <row r="246" spans="1:2">
      <c r="A246">
        <v>1.4001367676206224E-2</v>
      </c>
      <c r="B246">
        <v>140.84964356273167</v>
      </c>
    </row>
    <row r="247" spans="1:2">
      <c r="A247">
        <v>1.407389120854273E-2</v>
      </c>
      <c r="B247">
        <v>141.12150641603171</v>
      </c>
    </row>
    <row r="248" spans="1:2">
      <c r="A248">
        <v>1.4166995289047357E-2</v>
      </c>
      <c r="B248">
        <v>140.97557507786757</v>
      </c>
    </row>
    <row r="249" spans="1:2">
      <c r="A249">
        <v>1.4235209847895343E-2</v>
      </c>
      <c r="B249">
        <v>140.4718691277543</v>
      </c>
    </row>
    <row r="250" spans="1:2">
      <c r="A250">
        <v>1.4315781979663347E-2</v>
      </c>
      <c r="B250">
        <v>140.50170295124587</v>
      </c>
    </row>
    <row r="251" spans="1:2">
      <c r="A251">
        <v>1.4412442906641031E-2</v>
      </c>
      <c r="B251">
        <v>141.31928244375513</v>
      </c>
    </row>
    <row r="252" spans="1:2">
      <c r="A252">
        <v>1.4452723720241485E-2</v>
      </c>
      <c r="B252">
        <v>141.09068718145079</v>
      </c>
    </row>
    <row r="253" spans="1:2">
      <c r="A253">
        <v>1.4553458318401061E-2</v>
      </c>
      <c r="B253">
        <v>142.10334790401049</v>
      </c>
    </row>
    <row r="254" spans="1:2">
      <c r="A254">
        <v>1.4589909166779755E-2</v>
      </c>
      <c r="B254">
        <v>141.94924167589065</v>
      </c>
    </row>
    <row r="255" spans="1:2">
      <c r="A255">
        <v>1.4674741951026946E-2</v>
      </c>
      <c r="B255">
        <v>142.66559531700472</v>
      </c>
    </row>
    <row r="256" spans="1:2">
      <c r="A256">
        <v>1.4740933330221383E-2</v>
      </c>
      <c r="B256">
        <v>142.58745623970344</v>
      </c>
    </row>
    <row r="257" spans="1:2">
      <c r="A257">
        <v>1.4862899759719026E-2</v>
      </c>
      <c r="B257">
        <v>142.03229775342359</v>
      </c>
    </row>
    <row r="258" spans="1:2">
      <c r="A258">
        <v>1.4910565284100522E-2</v>
      </c>
      <c r="B258">
        <v>141.82573346761737</v>
      </c>
    </row>
    <row r="259" spans="1:2">
      <c r="A259">
        <v>1.4999001134916694E-2</v>
      </c>
      <c r="B259">
        <v>142.33126946689663</v>
      </c>
    </row>
    <row r="260" spans="1:2">
      <c r="A260">
        <v>1.5061879373598378E-2</v>
      </c>
      <c r="B260">
        <v>142.45737192069089</v>
      </c>
    </row>
    <row r="261" spans="1:2">
      <c r="A261">
        <v>1.5150882471046317E-2</v>
      </c>
      <c r="B261">
        <v>143.19217688169275</v>
      </c>
    </row>
    <row r="262" spans="1:2">
      <c r="A262">
        <v>1.5218449948551371E-2</v>
      </c>
      <c r="B262">
        <v>143.13942722276565</v>
      </c>
    </row>
    <row r="263" spans="1:2">
      <c r="A263">
        <v>1.5319686665025669E-2</v>
      </c>
      <c r="B263">
        <v>143.61239438001954</v>
      </c>
    </row>
    <row r="264" spans="1:2">
      <c r="A264">
        <v>1.5382993490051542E-2</v>
      </c>
      <c r="B264">
        <v>143.48805158888487</v>
      </c>
    </row>
    <row r="265" spans="1:2">
      <c r="A265">
        <v>1.5446949497333939E-2</v>
      </c>
      <c r="B265">
        <v>143.62075026384883</v>
      </c>
    </row>
    <row r="266" spans="1:2">
      <c r="A266">
        <v>1.5534332790510957E-2</v>
      </c>
      <c r="B266">
        <v>143.88279922711592</v>
      </c>
    </row>
    <row r="267" spans="1:2">
      <c r="A267">
        <v>1.5602013717342222E-2</v>
      </c>
      <c r="B267">
        <v>143.88239701850802</v>
      </c>
    </row>
    <row r="268" spans="1:2">
      <c r="A268">
        <v>1.5683653113143486E-2</v>
      </c>
      <c r="B268">
        <v>144.06039443793759</v>
      </c>
    </row>
    <row r="269" spans="1:2">
      <c r="A269">
        <v>1.5761914240115311E-2</v>
      </c>
      <c r="B269">
        <v>144.21752728583195</v>
      </c>
    </row>
    <row r="270" spans="1:2">
      <c r="A270">
        <v>1.5832422996451948E-2</v>
      </c>
      <c r="B270">
        <v>144.51369359426479</v>
      </c>
    </row>
    <row r="271" spans="1:2">
      <c r="A271">
        <v>1.5917730587139061E-2</v>
      </c>
      <c r="B271">
        <v>144.72371687409904</v>
      </c>
    </row>
    <row r="272" spans="1:2">
      <c r="A272">
        <v>1.5994157616667871E-2</v>
      </c>
      <c r="B272">
        <v>144.76174569797672</v>
      </c>
    </row>
    <row r="273" spans="1:2">
      <c r="A273">
        <v>1.6064725198581299E-2</v>
      </c>
      <c r="B273">
        <v>144.40362920871084</v>
      </c>
    </row>
    <row r="274" spans="1:2">
      <c r="A274">
        <v>1.614219218026839E-2</v>
      </c>
      <c r="B274">
        <v>144.93274468762868</v>
      </c>
    </row>
    <row r="275" spans="1:2">
      <c r="A275">
        <v>1.6258152098209029E-2</v>
      </c>
      <c r="B275">
        <v>144.37166367959739</v>
      </c>
    </row>
    <row r="276" spans="1:2">
      <c r="A276">
        <v>1.6313288470823153E-2</v>
      </c>
      <c r="B276">
        <v>144.31340376274196</v>
      </c>
    </row>
    <row r="277" spans="1:2">
      <c r="A277">
        <v>1.6374771702973284E-2</v>
      </c>
      <c r="B277">
        <v>144.60611107714681</v>
      </c>
    </row>
    <row r="278" spans="1:2">
      <c r="A278">
        <v>1.646600176867959E-2</v>
      </c>
      <c r="B278">
        <v>145.459034651076</v>
      </c>
    </row>
    <row r="279" spans="1:2">
      <c r="A279">
        <v>1.6520157014711871E-2</v>
      </c>
      <c r="B279">
        <v>145.78676428001441</v>
      </c>
    </row>
    <row r="280" spans="1:2">
      <c r="A280">
        <v>1.6602023309165916E-2</v>
      </c>
      <c r="B280">
        <v>146.03356953704179</v>
      </c>
    </row>
    <row r="281" spans="1:2">
      <c r="A281">
        <v>1.6660773252916119E-2</v>
      </c>
      <c r="B281">
        <v>146.31904715171953</v>
      </c>
    </row>
    <row r="282" spans="1:2">
      <c r="A282">
        <v>1.6741826493864482E-2</v>
      </c>
      <c r="B282">
        <v>146.4899154235739</v>
      </c>
    </row>
    <row r="283" spans="1:2">
      <c r="A283">
        <v>1.6836138599603562E-2</v>
      </c>
      <c r="B283">
        <v>146.80232090455107</v>
      </c>
    </row>
    <row r="284" spans="1:2">
      <c r="A284">
        <v>1.6932614646197549E-2</v>
      </c>
      <c r="B284">
        <v>146.17574022472198</v>
      </c>
    </row>
    <row r="285" spans="1:2">
      <c r="A285">
        <v>1.6992442358548104E-2</v>
      </c>
      <c r="B285">
        <v>145.61773611254119</v>
      </c>
    </row>
    <row r="286" spans="1:2">
      <c r="A286">
        <v>1.7064797817808442E-2</v>
      </c>
      <c r="B286">
        <v>145.89741186804983</v>
      </c>
    </row>
    <row r="287" spans="1:2">
      <c r="A287">
        <v>1.7130716078254355E-2</v>
      </c>
      <c r="B287">
        <v>146.19616236678851</v>
      </c>
    </row>
    <row r="288" spans="1:2">
      <c r="A288">
        <v>1.7206111559278557E-2</v>
      </c>
      <c r="B288">
        <v>146.4267787273476</v>
      </c>
    </row>
    <row r="289" spans="1:2">
      <c r="A289">
        <v>1.7285507179513934E-2</v>
      </c>
      <c r="B289">
        <v>146.98865409737951</v>
      </c>
    </row>
    <row r="290" spans="1:2">
      <c r="A290">
        <v>1.736022196457997E-2</v>
      </c>
      <c r="B290">
        <v>146.5853997470912</v>
      </c>
    </row>
    <row r="291" spans="1:2">
      <c r="A291">
        <v>1.741424485306492E-2</v>
      </c>
      <c r="B291">
        <v>146.57696342154034</v>
      </c>
    </row>
    <row r="292" spans="1:2">
      <c r="A292">
        <v>1.7524330616995886E-2</v>
      </c>
      <c r="B292">
        <v>147.59923692982906</v>
      </c>
    </row>
    <row r="293" spans="1:2">
      <c r="A293">
        <v>1.7594141870066828E-2</v>
      </c>
      <c r="B293">
        <v>147.51405920188941</v>
      </c>
    </row>
    <row r="294" spans="1:2">
      <c r="A294">
        <v>1.7646349569329884E-2</v>
      </c>
      <c r="B294">
        <v>147.59781914448618</v>
      </c>
    </row>
    <row r="295" spans="1:2">
      <c r="A295">
        <v>1.7746434985232932E-2</v>
      </c>
      <c r="B295">
        <v>147.86238191155272</v>
      </c>
    </row>
    <row r="296" spans="1:2">
      <c r="A296">
        <v>1.7813332271346915E-2</v>
      </c>
      <c r="B296">
        <v>147.93969646120777</v>
      </c>
    </row>
    <row r="297" spans="1:2">
      <c r="A297">
        <v>1.7886078500509186E-2</v>
      </c>
      <c r="B297">
        <v>147.77069845938013</v>
      </c>
    </row>
    <row r="298" spans="1:2">
      <c r="A298">
        <v>1.7964091719693685E-2</v>
      </c>
      <c r="B298">
        <v>148.53666453227964</v>
      </c>
    </row>
    <row r="299" spans="1:2">
      <c r="A299">
        <v>1.8034367274637284E-2</v>
      </c>
      <c r="B299">
        <v>148.31421300646107</v>
      </c>
    </row>
    <row r="300" spans="1:2">
      <c r="A300">
        <v>1.8143713517033474E-2</v>
      </c>
      <c r="B300">
        <v>148.47040066412683</v>
      </c>
    </row>
    <row r="301" spans="1:2">
      <c r="A301">
        <v>1.8197196470761446E-2</v>
      </c>
      <c r="B301">
        <v>148.68198250231671</v>
      </c>
    </row>
    <row r="302" spans="1:2">
      <c r="A302">
        <v>1.8268944766034342E-2</v>
      </c>
      <c r="B302">
        <v>148.98905871923907</v>
      </c>
    </row>
    <row r="303" spans="1:2">
      <c r="A303">
        <v>1.8343455762495565E-2</v>
      </c>
      <c r="B303">
        <v>149.17746328639825</v>
      </c>
    </row>
    <row r="304" spans="1:2">
      <c r="A304">
        <v>1.8422618181337898E-2</v>
      </c>
      <c r="B304">
        <v>148.75858313169275</v>
      </c>
    </row>
    <row r="305" spans="1:2">
      <c r="A305">
        <v>1.8527510487217357E-2</v>
      </c>
      <c r="B305">
        <v>148.23515890457679</v>
      </c>
    </row>
    <row r="306" spans="1:2">
      <c r="A306">
        <v>1.8610336899118705E-2</v>
      </c>
      <c r="B306">
        <v>148.28541487013487</v>
      </c>
    </row>
    <row r="307" spans="1:2">
      <c r="A307">
        <v>1.8676152214805324E-2</v>
      </c>
      <c r="B307">
        <v>148.66965480848432</v>
      </c>
    </row>
    <row r="308" spans="1:2">
      <c r="A308">
        <v>1.8759163507090362E-2</v>
      </c>
      <c r="B308">
        <v>149.35746169365217</v>
      </c>
    </row>
    <row r="309" spans="1:2">
      <c r="A309">
        <v>1.8817249562189928E-2</v>
      </c>
      <c r="B309">
        <v>149.48144249703972</v>
      </c>
    </row>
    <row r="310" spans="1:2">
      <c r="A310">
        <v>1.8883838014026551E-2</v>
      </c>
      <c r="B310">
        <v>149.86068499343594</v>
      </c>
    </row>
    <row r="311" spans="1:2">
      <c r="A311">
        <v>1.8963273551617595E-2</v>
      </c>
      <c r="B311">
        <v>150.29136997078356</v>
      </c>
    </row>
    <row r="312" spans="1:2">
      <c r="A312">
        <v>1.9057415483367261E-2</v>
      </c>
      <c r="B312">
        <v>150.14186903122425</v>
      </c>
    </row>
    <row r="313" spans="1:2">
      <c r="A313">
        <v>1.9128915870852838E-2</v>
      </c>
      <c r="B313">
        <v>150.52383649093903</v>
      </c>
    </row>
    <row r="314" spans="1:2">
      <c r="A314">
        <v>1.9213853700772561E-2</v>
      </c>
      <c r="B314">
        <v>150.82984685505045</v>
      </c>
    </row>
    <row r="315" spans="1:2">
      <c r="A315">
        <v>1.9318279603865948E-2</v>
      </c>
      <c r="B315">
        <v>150.40135391461592</v>
      </c>
    </row>
    <row r="316" spans="1:2">
      <c r="A316">
        <v>1.9405360365505862E-2</v>
      </c>
      <c r="B316">
        <v>148.17614484658154</v>
      </c>
    </row>
    <row r="317" spans="1:2">
      <c r="A317">
        <v>1.943521854747483E-2</v>
      </c>
      <c r="B317">
        <v>148.70754285934925</v>
      </c>
    </row>
    <row r="318" spans="1:2">
      <c r="A318">
        <v>1.9519855946771057E-2</v>
      </c>
      <c r="B318">
        <v>149.98438425079797</v>
      </c>
    </row>
    <row r="319" spans="1:2">
      <c r="A319">
        <v>1.9607630009850004E-2</v>
      </c>
      <c r="B319">
        <v>150.97493355513797</v>
      </c>
    </row>
    <row r="320" spans="1:2">
      <c r="A320">
        <v>1.9678266921907137E-2</v>
      </c>
      <c r="B320">
        <v>150.73648418193986</v>
      </c>
    </row>
    <row r="321" spans="1:2">
      <c r="A321">
        <v>1.9762631202454653E-2</v>
      </c>
      <c r="B321">
        <v>150.48474181425038</v>
      </c>
    </row>
    <row r="322" spans="1:2">
      <c r="A322">
        <v>1.9829406635588569E-2</v>
      </c>
      <c r="B322">
        <v>150.69226134550041</v>
      </c>
    </row>
    <row r="323" spans="1:2">
      <c r="A323">
        <v>1.9897032938670234E-2</v>
      </c>
      <c r="B323">
        <v>150.76446784583504</v>
      </c>
    </row>
    <row r="324" spans="1:2">
      <c r="A324">
        <v>1.9953177749740831E-2</v>
      </c>
      <c r="B324">
        <v>151.29204487682762</v>
      </c>
    </row>
    <row r="325" spans="1:2">
      <c r="A325">
        <v>2.0052401791129035E-2</v>
      </c>
      <c r="B325">
        <v>151.7595621074444</v>
      </c>
    </row>
    <row r="326" spans="1:2">
      <c r="A326">
        <v>2.0130442322188333E-2</v>
      </c>
      <c r="B326">
        <v>151.45632698272755</v>
      </c>
    </row>
    <row r="327" spans="1:2">
      <c r="A327">
        <v>2.0208060569644068E-2</v>
      </c>
      <c r="B327">
        <v>151.56128331896107</v>
      </c>
    </row>
    <row r="328" spans="1:2">
      <c r="A328">
        <v>2.0282869895815372E-2</v>
      </c>
      <c r="B328">
        <v>151.60436991608319</v>
      </c>
    </row>
    <row r="329" spans="1:2">
      <c r="A329">
        <v>2.0361046986249024E-2</v>
      </c>
      <c r="B329">
        <v>151.64611916958401</v>
      </c>
    </row>
    <row r="330" spans="1:2">
      <c r="A330">
        <v>2.0440631688695109E-2</v>
      </c>
      <c r="B330">
        <v>151.91844456278312</v>
      </c>
    </row>
    <row r="331" spans="1:2">
      <c r="A331">
        <v>2.051136944459794E-2</v>
      </c>
      <c r="B331">
        <v>152.24633507516472</v>
      </c>
    </row>
    <row r="332" spans="1:2">
      <c r="A332">
        <v>2.0559629527486193E-2</v>
      </c>
      <c r="B332">
        <v>152.2594872966433</v>
      </c>
    </row>
    <row r="333" spans="1:2">
      <c r="A333">
        <v>2.064411566101395E-2</v>
      </c>
      <c r="B333">
        <v>152.35017528251132</v>
      </c>
    </row>
    <row r="334" spans="1:2">
      <c r="A334">
        <v>2.0721601550922168E-2</v>
      </c>
      <c r="B334">
        <v>152.72793966227346</v>
      </c>
    </row>
    <row r="335" spans="1:2">
      <c r="A335">
        <v>2.0803806092441788E-2</v>
      </c>
      <c r="B335">
        <v>152.70782923187807</v>
      </c>
    </row>
    <row r="336" spans="1:2">
      <c r="A336">
        <v>2.0879523013224034E-2</v>
      </c>
      <c r="B336">
        <v>152.76121236936262</v>
      </c>
    </row>
    <row r="337" spans="1:2">
      <c r="A337">
        <v>2.0961198124554135E-2</v>
      </c>
      <c r="B337">
        <v>152.98766587082989</v>
      </c>
    </row>
    <row r="338" spans="1:2">
      <c r="A338">
        <v>2.1052533235932796E-2</v>
      </c>
      <c r="B338">
        <v>153.07992247026874</v>
      </c>
    </row>
    <row r="339" spans="1:2">
      <c r="A339">
        <v>2.1138191679166352E-2</v>
      </c>
      <c r="B339">
        <v>152.34977307390341</v>
      </c>
    </row>
    <row r="340" spans="1:2">
      <c r="A340">
        <v>2.1196611779504652E-2</v>
      </c>
      <c r="B340">
        <v>152.37409663946661</v>
      </c>
    </row>
    <row r="341" spans="1:2">
      <c r="A341">
        <v>2.1267822240933994E-2</v>
      </c>
      <c r="B341">
        <v>152.79921102759471</v>
      </c>
    </row>
    <row r="342" spans="1:2">
      <c r="A342">
        <v>2.133448002291468E-2</v>
      </c>
      <c r="B342">
        <v>153.37705407936056</v>
      </c>
    </row>
    <row r="343" spans="1:2">
      <c r="A343">
        <v>2.1411192776672888E-2</v>
      </c>
      <c r="B343">
        <v>153.24755296282947</v>
      </c>
    </row>
    <row r="344" spans="1:2">
      <c r="A344">
        <v>2.1467598101011495E-2</v>
      </c>
      <c r="B344">
        <v>152.94456921849257</v>
      </c>
    </row>
    <row r="345" spans="1:2">
      <c r="A345">
        <v>2.1557470976628135E-2</v>
      </c>
      <c r="B345">
        <v>153.83536073285626</v>
      </c>
    </row>
    <row r="346" spans="1:2">
      <c r="A346">
        <v>2.162876967642249E-2</v>
      </c>
      <c r="B346">
        <v>154.02431833685131</v>
      </c>
    </row>
    <row r="347" spans="1:2">
      <c r="A347">
        <v>2.1716484913924822E-2</v>
      </c>
      <c r="B347">
        <v>154.29784030065898</v>
      </c>
    </row>
    <row r="348" spans="1:2">
      <c r="A348">
        <v>2.1820465423366499E-2</v>
      </c>
      <c r="B348">
        <v>154.55833070557043</v>
      </c>
    </row>
    <row r="349" spans="1:2">
      <c r="A349">
        <v>2.187505976031005E-2</v>
      </c>
      <c r="B349">
        <v>154.43786922750206</v>
      </c>
    </row>
    <row r="350" spans="1:2">
      <c r="A350">
        <v>2.1962287585891773E-2</v>
      </c>
      <c r="B350">
        <v>154.56789321522342</v>
      </c>
    </row>
    <row r="351" spans="1:2">
      <c r="A351">
        <v>2.202655242745135E-2</v>
      </c>
      <c r="B351">
        <v>154.57365485353171</v>
      </c>
    </row>
    <row r="352" spans="1:2">
      <c r="A352">
        <v>2.210503625124894E-2</v>
      </c>
      <c r="B352">
        <v>154.41799006705619</v>
      </c>
    </row>
    <row r="353" spans="1:2">
      <c r="A353">
        <v>2.2184289009369706E-2</v>
      </c>
      <c r="B353">
        <v>153.4933929191979</v>
      </c>
    </row>
    <row r="354" spans="1:2">
      <c r="A354">
        <v>2.230312927965189E-2</v>
      </c>
      <c r="B354">
        <v>153.29346507542215</v>
      </c>
    </row>
    <row r="355" spans="1:2">
      <c r="A355">
        <v>2.2339867953173578E-2</v>
      </c>
      <c r="B355">
        <v>153.72224961709739</v>
      </c>
    </row>
    <row r="356" spans="1:2">
      <c r="A356">
        <v>2.2417076522506255E-2</v>
      </c>
      <c r="B356">
        <v>154.15619248416905</v>
      </c>
    </row>
    <row r="357" spans="1:2">
      <c r="A357">
        <v>2.2488421442396531E-2</v>
      </c>
      <c r="B357">
        <v>154.38913159943883</v>
      </c>
    </row>
    <row r="358" spans="1:2">
      <c r="A358">
        <v>2.2567583861238864E-2</v>
      </c>
      <c r="B358">
        <v>155.01780376402903</v>
      </c>
    </row>
    <row r="359" spans="1:2">
      <c r="A359">
        <v>2.2655969290131917E-2</v>
      </c>
      <c r="B359">
        <v>155.01302753681011</v>
      </c>
    </row>
    <row r="360" spans="1:2">
      <c r="A360">
        <v>2.272460613258364E-2</v>
      </c>
      <c r="B360">
        <v>154.80850445968903</v>
      </c>
    </row>
    <row r="361" spans="1:2">
      <c r="A361">
        <v>2.280864056971944E-2</v>
      </c>
      <c r="B361">
        <v>154.89414472752779</v>
      </c>
    </row>
    <row r="362" spans="1:2">
      <c r="A362">
        <v>2.2883977225167027E-2</v>
      </c>
      <c r="B362">
        <v>155.33189852115939</v>
      </c>
    </row>
    <row r="363" spans="1:2">
      <c r="A363">
        <v>2.2957097416923526E-2</v>
      </c>
      <c r="B363">
        <v>155.31492531790568</v>
      </c>
    </row>
    <row r="364" spans="1:2">
      <c r="A364">
        <v>2.3043850436065143E-2</v>
      </c>
      <c r="B364">
        <v>155.32539279692648</v>
      </c>
    </row>
    <row r="365" spans="1:2">
      <c r="A365">
        <v>2.3093463507216042E-2</v>
      </c>
      <c r="B365">
        <v>155.0802868712675</v>
      </c>
    </row>
    <row r="366" spans="1:2">
      <c r="A366">
        <v>2.3158022476658862E-2</v>
      </c>
      <c r="B366">
        <v>155.1853035387922</v>
      </c>
    </row>
    <row r="367" spans="1:2">
      <c r="A367">
        <v>2.325442078945494E-2</v>
      </c>
      <c r="B367">
        <v>155.80620302203459</v>
      </c>
    </row>
    <row r="368" spans="1:2">
      <c r="A368">
        <v>2.3320053325671459E-2</v>
      </c>
      <c r="B368">
        <v>155.74624377381073</v>
      </c>
    </row>
    <row r="369" spans="1:2">
      <c r="A369">
        <v>2.3412106949450354E-2</v>
      </c>
      <c r="B369">
        <v>156.44512145091122</v>
      </c>
    </row>
    <row r="370" spans="1:2">
      <c r="A370">
        <v>2.3510788955168165E-2</v>
      </c>
      <c r="B370">
        <v>156.14054898257308</v>
      </c>
    </row>
    <row r="371" spans="1:2">
      <c r="A371">
        <v>2.3550433191992782E-2</v>
      </c>
      <c r="B371">
        <v>156.21677756898683</v>
      </c>
    </row>
    <row r="372" spans="1:2">
      <c r="A372">
        <v>2.3634020134563449E-2</v>
      </c>
      <c r="B372">
        <v>156.72697918811778</v>
      </c>
    </row>
    <row r="373" spans="1:2">
      <c r="A373">
        <v>2.3721960169804969E-2</v>
      </c>
      <c r="B373">
        <v>156.85495191193883</v>
      </c>
    </row>
    <row r="374" spans="1:2">
      <c r="A374">
        <v>2.3790328095334833E-2</v>
      </c>
      <c r="B374">
        <v>156.47940973473536</v>
      </c>
    </row>
    <row r="375" spans="1:2">
      <c r="A375">
        <v>2.386149443758185E-2</v>
      </c>
      <c r="B375">
        <v>156.6483775709174</v>
      </c>
    </row>
    <row r="376" spans="1:2">
      <c r="A376">
        <v>2.3951031167046329E-2</v>
      </c>
      <c r="B376">
        <v>156.70863847559718</v>
      </c>
    </row>
    <row r="377" spans="1:2">
      <c r="A377">
        <v>2.40398661914181E-2</v>
      </c>
      <c r="B377">
        <v>156.48776561856465</v>
      </c>
    </row>
    <row r="378" spans="1:2">
      <c r="A378">
        <v>2.4110746809435719E-2</v>
      </c>
      <c r="B378">
        <v>156.34502178361819</v>
      </c>
    </row>
    <row r="379" spans="1:2">
      <c r="A379">
        <v>2.4179152551407655E-2</v>
      </c>
      <c r="B379">
        <v>156.40503130791802</v>
      </c>
    </row>
    <row r="380" spans="1:2">
      <c r="A380">
        <v>2.4251718102013067E-2</v>
      </c>
      <c r="B380">
        <v>156.75443998082267</v>
      </c>
    </row>
    <row r="381" spans="1:2">
      <c r="A381">
        <v>2.4333368002381603E-2</v>
      </c>
      <c r="B381">
        <v>157.02455322667834</v>
      </c>
    </row>
    <row r="382" spans="1:2">
      <c r="A382">
        <v>2.4391248167963113E-2</v>
      </c>
      <c r="B382">
        <v>157.12018837842359</v>
      </c>
    </row>
    <row r="383" spans="1:2">
      <c r="A383">
        <v>2.4477604114462356E-2</v>
      </c>
      <c r="B383">
        <v>156.85316208363363</v>
      </c>
    </row>
    <row r="384" spans="1:2">
      <c r="A384">
        <v>2.4552047881693295E-2</v>
      </c>
      <c r="B384">
        <v>157.66817749626748</v>
      </c>
    </row>
    <row r="385" spans="1:2">
      <c r="A385">
        <v>2.4632748169181793E-2</v>
      </c>
      <c r="B385">
        <v>157.81326419635502</v>
      </c>
    </row>
    <row r="386" spans="1:2">
      <c r="A386">
        <v>2.4704013254360915E-2</v>
      </c>
      <c r="B386">
        <v>157.70486897652387</v>
      </c>
    </row>
    <row r="387" spans="1:2">
      <c r="A387">
        <v>2.4796543785493511E-2</v>
      </c>
      <c r="B387">
        <v>158.05889299320427</v>
      </c>
    </row>
    <row r="388" spans="1:2">
      <c r="A388">
        <v>2.4870758553158071E-2</v>
      </c>
      <c r="B388">
        <v>158.05929520181218</v>
      </c>
    </row>
    <row r="389" spans="1:2">
      <c r="A389">
        <v>2.4940363916710777E-2</v>
      </c>
      <c r="B389">
        <v>158.33885029473845</v>
      </c>
    </row>
    <row r="390" spans="1:2">
      <c r="A390">
        <v>2.5003805200197585E-2</v>
      </c>
      <c r="B390">
        <v>158.46516390805189</v>
      </c>
    </row>
    <row r="391" spans="1:2">
      <c r="A391">
        <v>2.5086976161904941E-2</v>
      </c>
      <c r="B391">
        <v>158.65539852437703</v>
      </c>
    </row>
    <row r="392" spans="1:2">
      <c r="A392">
        <v>2.5183691712632222E-2</v>
      </c>
      <c r="B392">
        <v>157.64054576490423</v>
      </c>
    </row>
    <row r="393" spans="1:2">
      <c r="A393">
        <v>2.5253948359354694E-2</v>
      </c>
      <c r="B393">
        <v>156.73651153212518</v>
      </c>
    </row>
    <row r="394" spans="1:2">
      <c r="A394">
        <v>2.5322761678536261E-2</v>
      </c>
      <c r="B394">
        <v>157.07805702674526</v>
      </c>
    </row>
    <row r="395" spans="1:2">
      <c r="A395">
        <v>2.5399291652824198E-2</v>
      </c>
      <c r="B395">
        <v>157.42595741737026</v>
      </c>
    </row>
    <row r="396" spans="1:2">
      <c r="A396">
        <v>2.5480733562761076E-2</v>
      </c>
      <c r="B396">
        <v>157.92392183960564</v>
      </c>
    </row>
    <row r="397" spans="1:2">
      <c r="A397">
        <v>2.5557828682767361E-2</v>
      </c>
      <c r="B397">
        <v>158.05482063104921</v>
      </c>
    </row>
    <row r="398" spans="1:2">
      <c r="A398">
        <v>2.5635862911086407E-2</v>
      </c>
      <c r="B398">
        <v>158.28715643340712</v>
      </c>
    </row>
    <row r="399" spans="1:2">
      <c r="A399">
        <v>2.5717697691838629E-2</v>
      </c>
      <c r="B399">
        <v>158.72821839283873</v>
      </c>
    </row>
    <row r="400" spans="1:2">
      <c r="A400">
        <v>2.577406940156219E-2</v>
      </c>
      <c r="B400">
        <v>158.18463345925144</v>
      </c>
    </row>
    <row r="401" spans="1:2">
      <c r="A401">
        <v>2.5866526400723708E-2</v>
      </c>
      <c r="B401">
        <v>158.60801835036551</v>
      </c>
    </row>
    <row r="402" spans="1:2">
      <c r="A402">
        <v>2.5927133551964885E-2</v>
      </c>
      <c r="B402">
        <v>158.17315040349567</v>
      </c>
    </row>
    <row r="403" spans="1:2">
      <c r="A403">
        <v>2.6018798506755449E-2</v>
      </c>
      <c r="B403">
        <v>159.03637051778725</v>
      </c>
    </row>
    <row r="404" spans="1:2">
      <c r="A404">
        <v>2.6096427258778272E-2</v>
      </c>
      <c r="B404">
        <v>159.02163962752266</v>
      </c>
    </row>
    <row r="405" spans="1:2">
      <c r="A405">
        <v>2.6165662861563591E-2</v>
      </c>
      <c r="B405">
        <v>159.00565183535832</v>
      </c>
    </row>
    <row r="406" spans="1:2">
      <c r="A406">
        <v>2.6238631787551626E-2</v>
      </c>
      <c r="B406">
        <v>158.80362245160623</v>
      </c>
    </row>
    <row r="407" spans="1:2">
      <c r="A407">
        <v>2.6318882479561764E-2</v>
      </c>
      <c r="B407">
        <v>158.67138631654137</v>
      </c>
    </row>
    <row r="408" spans="1:2">
      <c r="A408">
        <v>2.6404992619187283E-2</v>
      </c>
      <c r="B408">
        <v>158.98099644769357</v>
      </c>
    </row>
    <row r="409" spans="1:2">
      <c r="A409">
        <v>2.6467555720851361E-2</v>
      </c>
      <c r="B409">
        <v>159.12812435646623</v>
      </c>
    </row>
    <row r="410" spans="1:2">
      <c r="A410">
        <v>2.6543573072257295E-2</v>
      </c>
      <c r="B410">
        <v>159.58797951310234</v>
      </c>
    </row>
    <row r="411" spans="1:2">
      <c r="A411">
        <v>2.660379155450978E-2</v>
      </c>
      <c r="B411">
        <v>159.29025464631383</v>
      </c>
    </row>
    <row r="412" spans="1:2">
      <c r="A412">
        <v>2.6702933660273407E-2</v>
      </c>
      <c r="B412">
        <v>159.83025992329075</v>
      </c>
    </row>
    <row r="413" spans="1:2">
      <c r="A413">
        <v>2.678239020699881E-2</v>
      </c>
      <c r="B413">
        <v>159.82771595384574</v>
      </c>
    </row>
    <row r="414" spans="1:2">
      <c r="A414">
        <v>2.686280687117152E-2</v>
      </c>
      <c r="B414">
        <v>159.9430794378089</v>
      </c>
    </row>
    <row r="415" spans="1:2">
      <c r="A415">
        <v>2.6918840333829318E-2</v>
      </c>
      <c r="B415">
        <v>160.2085170085976</v>
      </c>
    </row>
    <row r="416" spans="1:2">
      <c r="A416">
        <v>2.70179719350255E-2</v>
      </c>
      <c r="B416">
        <v>160.16823581651565</v>
      </c>
    </row>
    <row r="417" spans="1:2">
      <c r="A417">
        <v>2.7097796141605054E-2</v>
      </c>
      <c r="B417">
        <v>160.05831220397445</v>
      </c>
    </row>
    <row r="418" spans="1:2">
      <c r="A418">
        <v>2.7217487281834991E-2</v>
      </c>
      <c r="B418">
        <v>160.67945301238157</v>
      </c>
    </row>
    <row r="419" spans="1:2">
      <c r="A419">
        <v>2.7273403093339386E-2</v>
      </c>
      <c r="B419">
        <v>159.62153376621703</v>
      </c>
    </row>
    <row r="420" spans="1:2">
      <c r="A420">
        <v>2.7369958974644538E-2</v>
      </c>
      <c r="B420">
        <v>159.81044109413611</v>
      </c>
    </row>
    <row r="421" spans="1:2">
      <c r="A421">
        <v>2.7403000040491978E-2</v>
      </c>
      <c r="B421">
        <v>159.59281607161242</v>
      </c>
    </row>
    <row r="422" spans="1:2">
      <c r="A422">
        <v>2.7505316626480227E-2</v>
      </c>
      <c r="B422">
        <v>160.40116487657022</v>
      </c>
    </row>
    <row r="423" spans="1:2">
      <c r="A423">
        <v>2.7552799371391445E-2</v>
      </c>
      <c r="B423">
        <v>160.1906086703305</v>
      </c>
    </row>
    <row r="424" spans="1:2">
      <c r="A424">
        <v>2.7619299584863241E-2</v>
      </c>
      <c r="B424">
        <v>160.46710697783669</v>
      </c>
    </row>
    <row r="425" spans="1:2">
      <c r="A425">
        <v>2.7733320359688323E-2</v>
      </c>
      <c r="B425">
        <v>160.80479126982081</v>
      </c>
    </row>
    <row r="426" spans="1:2">
      <c r="A426">
        <v>2.779427626256235E-2</v>
      </c>
      <c r="B426">
        <v>160.64709532987538</v>
      </c>
    </row>
    <row r="427" spans="1:2">
      <c r="A427">
        <v>2.7873806341258654E-2</v>
      </c>
      <c r="B427">
        <v>160.93898817184925</v>
      </c>
    </row>
    <row r="428" spans="1:2">
      <c r="A428">
        <v>2.7927451065322361E-2</v>
      </c>
      <c r="B428">
        <v>160.84795830866452</v>
      </c>
    </row>
    <row r="429" spans="1:2">
      <c r="A429">
        <v>2.7988656976896942E-2</v>
      </c>
      <c r="B429">
        <v>161.44464483371084</v>
      </c>
    </row>
    <row r="430" spans="1:2">
      <c r="A430">
        <v>2.8089000805154588E-2</v>
      </c>
      <c r="B430">
        <v>161.66061074572693</v>
      </c>
    </row>
    <row r="431" spans="1:2">
      <c r="A431">
        <v>2.8162736564552385E-2</v>
      </c>
      <c r="B431">
        <v>160.66176588884883</v>
      </c>
    </row>
    <row r="432" spans="1:2">
      <c r="A432">
        <v>2.8250525334025438E-2</v>
      </c>
      <c r="B432">
        <v>161.62846422273989</v>
      </c>
    </row>
    <row r="433" spans="1:2">
      <c r="A433">
        <v>2.834564839235678E-2</v>
      </c>
      <c r="B433">
        <v>161.97262407331135</v>
      </c>
    </row>
    <row r="434" spans="1:2">
      <c r="A434">
        <v>2.8401160828478548E-2</v>
      </c>
      <c r="B434">
        <v>162.00940605050451</v>
      </c>
    </row>
    <row r="435" spans="1:2">
      <c r="A435">
        <v>2.8471543530008105E-2</v>
      </c>
      <c r="B435">
        <v>161.96316211581032</v>
      </c>
    </row>
    <row r="436" spans="1:2">
      <c r="A436">
        <v>2.8539087897465194E-2</v>
      </c>
      <c r="B436">
        <v>161.83793446573824</v>
      </c>
    </row>
    <row r="437" spans="1:2">
      <c r="A437">
        <v>2.8641736427778758E-2</v>
      </c>
      <c r="B437">
        <v>161.14340064160317</v>
      </c>
    </row>
    <row r="438" spans="1:2">
      <c r="A438">
        <v>2.8757874923362656E-2</v>
      </c>
      <c r="B438">
        <v>161.0002445428336</v>
      </c>
    </row>
    <row r="439" spans="1:2">
      <c r="A439">
        <v>2.8778262187493409E-2</v>
      </c>
      <c r="B439">
        <v>160.51458770400021</v>
      </c>
    </row>
    <row r="440" spans="1:2">
      <c r="A440">
        <v>2.8889194619545287E-2</v>
      </c>
      <c r="B440">
        <v>161.26395261660829</v>
      </c>
    </row>
    <row r="441" spans="1:2">
      <c r="A441">
        <v>2.8949232423241093E-2</v>
      </c>
      <c r="B441">
        <v>161.29174523141472</v>
      </c>
    </row>
    <row r="442" spans="1:2">
      <c r="A442">
        <v>2.9012541349180385E-2</v>
      </c>
      <c r="B442">
        <v>161.2277538418966</v>
      </c>
    </row>
    <row r="443" spans="1:2">
      <c r="A443">
        <v>2.9094892954641627E-2</v>
      </c>
      <c r="B443">
        <v>161.4069176662891</v>
      </c>
    </row>
    <row r="444" spans="1:2">
      <c r="A444">
        <v>2.917646722212602E-2</v>
      </c>
      <c r="B444">
        <v>161.5617981459792</v>
      </c>
    </row>
    <row r="445" spans="1:2">
      <c r="A445">
        <v>2.9264804330009907E-2</v>
      </c>
      <c r="B445">
        <v>161.54836437847507</v>
      </c>
    </row>
    <row r="446" spans="1:2">
      <c r="A446">
        <v>2.9336489597879174E-2</v>
      </c>
      <c r="B446">
        <v>161.7409418599413</v>
      </c>
    </row>
    <row r="447" spans="1:2">
      <c r="A447">
        <v>2.9415418815328474E-2</v>
      </c>
      <c r="B447">
        <v>162.24916260167834</v>
      </c>
    </row>
    <row r="448" spans="1:2">
      <c r="A448">
        <v>2.9467382808631218E-2</v>
      </c>
      <c r="B448">
        <v>162.26648773746396</v>
      </c>
    </row>
    <row r="449" spans="1:2">
      <c r="A449">
        <v>2.955331647152672E-2</v>
      </c>
      <c r="B449">
        <v>162.36235415915877</v>
      </c>
    </row>
    <row r="450" spans="1:2">
      <c r="A450">
        <v>2.9621081434896154E-2</v>
      </c>
      <c r="B450">
        <v>162.12393495160626</v>
      </c>
    </row>
    <row r="451" spans="1:2">
      <c r="A451">
        <v>2.9717194023463019E-2</v>
      </c>
      <c r="B451">
        <v>162.20865013964683</v>
      </c>
    </row>
    <row r="452" spans="1:2">
      <c r="A452">
        <v>2.9808447199217103E-2</v>
      </c>
      <c r="B452">
        <v>162.42771305794378</v>
      </c>
    </row>
    <row r="453" spans="1:2">
      <c r="A453">
        <v>2.9863718030292169E-2</v>
      </c>
      <c r="B453">
        <v>162.28617584882105</v>
      </c>
    </row>
    <row r="454" spans="1:2">
      <c r="A454">
        <v>2.9915037043165227E-2</v>
      </c>
      <c r="B454">
        <v>161.92385627960255</v>
      </c>
    </row>
    <row r="455" spans="1:2">
      <c r="A455">
        <v>3.0001447613414247E-2</v>
      </c>
      <c r="B455">
        <v>162.80325523514722</v>
      </c>
    </row>
    <row r="456" spans="1:2">
      <c r="A456">
        <v>3.0087746835250478E-2</v>
      </c>
      <c r="B456">
        <v>163.11330779576812</v>
      </c>
    </row>
    <row r="457" spans="1:2">
      <c r="A457">
        <v>3.0163579306272535E-2</v>
      </c>
      <c r="B457">
        <v>163.30214473718078</v>
      </c>
    </row>
    <row r="458" spans="1:2">
      <c r="A458">
        <v>3.0221159041230364E-2</v>
      </c>
      <c r="B458">
        <v>162.47863266770489</v>
      </c>
    </row>
    <row r="459" spans="1:2">
      <c r="A459">
        <v>3.0330412843434702E-2</v>
      </c>
      <c r="B459">
        <v>163.29767016641782</v>
      </c>
    </row>
    <row r="460" spans="1:2">
      <c r="A460">
        <v>3.0380372565304854E-2</v>
      </c>
      <c r="B460">
        <v>162.65482014839887</v>
      </c>
    </row>
    <row r="461" spans="1:2">
      <c r="A461">
        <v>3.0464738946765966E-2</v>
      </c>
      <c r="B461">
        <v>163.39547724464578</v>
      </c>
    </row>
    <row r="462" spans="1:2">
      <c r="A462">
        <v>3.0522005645619597E-2</v>
      </c>
      <c r="B462">
        <v>163.68463506808584</v>
      </c>
    </row>
    <row r="463" spans="1:2">
      <c r="A463">
        <v>3.0601292018355417E-2</v>
      </c>
      <c r="B463">
        <v>163.42403405580725</v>
      </c>
    </row>
    <row r="464" spans="1:2">
      <c r="A464">
        <v>3.0690639665609365E-2</v>
      </c>
      <c r="B464">
        <v>163.76717832964371</v>
      </c>
    </row>
    <row r="465" spans="1:2">
      <c r="A465">
        <v>3.074204061410718E-2</v>
      </c>
      <c r="B465">
        <v>163.56699910548804</v>
      </c>
    </row>
    <row r="466" spans="1:2">
      <c r="A466">
        <v>3.083563210653242E-2</v>
      </c>
      <c r="B466">
        <v>163.84489508790671</v>
      </c>
    </row>
    <row r="467" spans="1:2">
      <c r="A467">
        <v>3.0909844773283741E-2</v>
      </c>
      <c r="B467">
        <v>163.59676254247321</v>
      </c>
    </row>
    <row r="468" spans="1:2">
      <c r="A468">
        <v>3.0984902007242368E-2</v>
      </c>
      <c r="B468">
        <v>163.77347289435747</v>
      </c>
    </row>
    <row r="469" spans="1:2">
      <c r="A469">
        <v>3.106214839301711E-2</v>
      </c>
      <c r="B469">
        <v>163.46236453614085</v>
      </c>
    </row>
    <row r="470" spans="1:2">
      <c r="A470">
        <v>3.1141222573494439E-2</v>
      </c>
      <c r="B470">
        <v>163.09964275831445</v>
      </c>
    </row>
    <row r="471" spans="1:2">
      <c r="A471">
        <v>3.1213792325926869E-2</v>
      </c>
      <c r="B471">
        <v>163.12243793116761</v>
      </c>
    </row>
    <row r="472" spans="1:2">
      <c r="A472">
        <v>3.1272773370156694E-2</v>
      </c>
      <c r="B472">
        <v>163.11791308432865</v>
      </c>
    </row>
    <row r="473" spans="1:2">
      <c r="A473">
        <v>3.1370507863907889E-2</v>
      </c>
      <c r="B473">
        <v>163.24098891834842</v>
      </c>
    </row>
    <row r="474" spans="1:2">
      <c r="A474">
        <v>3.1445607116135428E-2</v>
      </c>
      <c r="B474">
        <v>163.28597595114289</v>
      </c>
    </row>
    <row r="475" spans="1:2">
      <c r="A475">
        <v>3.1532727795131013E-2</v>
      </c>
      <c r="B475">
        <v>163.7401599664075</v>
      </c>
    </row>
    <row r="476" spans="1:2">
      <c r="A476">
        <v>3.15858851072741E-2</v>
      </c>
      <c r="B476">
        <v>163.98522567120571</v>
      </c>
    </row>
    <row r="477" spans="1:2">
      <c r="A477">
        <v>3.1675842019428725E-2</v>
      </c>
      <c r="B477">
        <v>164.09820606916699</v>
      </c>
    </row>
    <row r="478" spans="1:2">
      <c r="A478">
        <v>3.1744793998898069E-2</v>
      </c>
      <c r="B478">
        <v>164.14216747001132</v>
      </c>
    </row>
    <row r="479" spans="1:2">
      <c r="A479">
        <v>3.1819784003626235E-2</v>
      </c>
      <c r="B479">
        <v>164.25890851845654</v>
      </c>
    </row>
    <row r="480" spans="1:2">
      <c r="A480">
        <v>3.1912896487784718E-2</v>
      </c>
      <c r="B480">
        <v>164.50803653019457</v>
      </c>
    </row>
    <row r="481" spans="1:2">
      <c r="A481">
        <v>3.1969566527218177E-2</v>
      </c>
      <c r="B481">
        <v>164.42109913959533</v>
      </c>
    </row>
    <row r="482" spans="1:2">
      <c r="A482">
        <v>3.2057670433709023E-2</v>
      </c>
      <c r="B482">
        <v>164.75552554185543</v>
      </c>
    </row>
    <row r="483" spans="1:2">
      <c r="A483">
        <v>3.2105172086841188E-2</v>
      </c>
      <c r="B483">
        <v>164.18392677872734</v>
      </c>
    </row>
    <row r="484" spans="1:2">
      <c r="A484">
        <v>3.220758741576172E-2</v>
      </c>
      <c r="B484">
        <v>164.85788763256795</v>
      </c>
    </row>
    <row r="485" spans="1:2">
      <c r="A485">
        <v>3.2298725041276177E-2</v>
      </c>
      <c r="B485">
        <v>165.13026330184306</v>
      </c>
    </row>
    <row r="486" spans="1:2">
      <c r="A486">
        <v>3.2358743936750867E-2</v>
      </c>
      <c r="B486">
        <v>165.03606604587105</v>
      </c>
    </row>
    <row r="487" spans="1:2">
      <c r="A487">
        <v>3.2425200031040151E-2</v>
      </c>
      <c r="B487">
        <v>165.04150591729302</v>
      </c>
    </row>
    <row r="488" spans="1:2">
      <c r="A488">
        <v>3.2513942615220073E-2</v>
      </c>
      <c r="B488">
        <v>165.16808096620159</v>
      </c>
    </row>
    <row r="489" spans="1:2">
      <c r="A489">
        <v>3.2610933385609477E-2</v>
      </c>
      <c r="B489">
        <v>164.54710104123762</v>
      </c>
    </row>
    <row r="490" spans="1:2">
      <c r="A490">
        <v>3.268106607843848E-2</v>
      </c>
      <c r="B490">
        <v>163.7123572963859</v>
      </c>
    </row>
    <row r="491" spans="1:2">
      <c r="A491">
        <v>3.2760640276317102E-2</v>
      </c>
      <c r="B491">
        <v>163.70424273772136</v>
      </c>
    </row>
    <row r="492" spans="1:2">
      <c r="A492">
        <v>3.2812037022988079E-2</v>
      </c>
      <c r="B492">
        <v>164.19431381602655</v>
      </c>
    </row>
    <row r="493" spans="1:2">
      <c r="A493">
        <v>3.2908326088284784E-2</v>
      </c>
      <c r="B493">
        <v>164.90777155516369</v>
      </c>
    </row>
    <row r="494" spans="1:2">
      <c r="A494">
        <v>3.2985290951657149E-2</v>
      </c>
      <c r="B494">
        <v>164.52603536539846</v>
      </c>
    </row>
    <row r="495" spans="1:2">
      <c r="A495">
        <v>3.3050755414797316E-2</v>
      </c>
      <c r="B495">
        <v>164.69093083942545</v>
      </c>
    </row>
    <row r="496" spans="1:2">
      <c r="A496">
        <v>3.3143136781074875E-2</v>
      </c>
      <c r="B496">
        <v>164.82096488236201</v>
      </c>
    </row>
    <row r="497" spans="1:2">
      <c r="A497">
        <v>3.3209013023251514E-2</v>
      </c>
      <c r="B497">
        <v>164.41316557480437</v>
      </c>
    </row>
    <row r="498" spans="1:2">
      <c r="A498">
        <v>3.3296856416474355E-2</v>
      </c>
      <c r="B498">
        <v>164.93975719470757</v>
      </c>
    </row>
    <row r="499" spans="1:2">
      <c r="A499">
        <v>3.3359291362417935E-2</v>
      </c>
      <c r="B499">
        <v>165.25692884768841</v>
      </c>
    </row>
    <row r="500" spans="1:2">
      <c r="A500">
        <v>3.3424045716811721E-2</v>
      </c>
      <c r="B500">
        <v>165.00914823478686</v>
      </c>
    </row>
    <row r="501" spans="1:2">
      <c r="A501">
        <v>3.3516960715105827E-2</v>
      </c>
      <c r="B501">
        <v>165.30844171514619</v>
      </c>
    </row>
    <row r="502" spans="1:2">
      <c r="A502">
        <v>3.3571370171665858E-2</v>
      </c>
      <c r="B502">
        <v>165.2843494195325</v>
      </c>
    </row>
    <row r="503" spans="1:2">
      <c r="A503">
        <v>3.3666890302639391E-2</v>
      </c>
      <c r="B503">
        <v>165.48230644112954</v>
      </c>
    </row>
    <row r="504" spans="1:2">
      <c r="A504">
        <v>3.3723522525630781E-2</v>
      </c>
      <c r="B504">
        <v>164.99351237515444</v>
      </c>
    </row>
    <row r="505" spans="1:2">
      <c r="A505">
        <v>3.3792722412887263E-2</v>
      </c>
      <c r="B505">
        <v>164.90340759176792</v>
      </c>
    </row>
    <row r="506" spans="1:2">
      <c r="A506">
        <v>3.38784354798706E-2</v>
      </c>
      <c r="B506">
        <v>165.20700470423188</v>
      </c>
    </row>
    <row r="507" spans="1:2">
      <c r="A507">
        <v>3.3973791739594972E-2</v>
      </c>
      <c r="B507">
        <v>165.55306499047569</v>
      </c>
    </row>
    <row r="508" spans="1:2">
      <c r="A508">
        <v>3.404343281867632E-2</v>
      </c>
      <c r="B508">
        <v>165.32627966690691</v>
      </c>
    </row>
    <row r="509" spans="1:2">
      <c r="A509">
        <v>3.4087186442211488E-2</v>
      </c>
      <c r="B509">
        <v>165.37529884099567</v>
      </c>
    </row>
    <row r="510" spans="1:2">
      <c r="A510">
        <v>3.4173042371309428E-2</v>
      </c>
      <c r="B510">
        <v>165.74462689520695</v>
      </c>
    </row>
    <row r="511" spans="1:2">
      <c r="A511">
        <v>3.4268423841995362E-2</v>
      </c>
      <c r="B511">
        <v>166.09653931669584</v>
      </c>
    </row>
    <row r="512" spans="1:2">
      <c r="A512">
        <v>3.4343245773647356E-2</v>
      </c>
      <c r="B512">
        <v>165.95808905863879</v>
      </c>
    </row>
    <row r="513" spans="1:2">
      <c r="A513">
        <v>3.4421563625282384E-2</v>
      </c>
      <c r="B513">
        <v>165.89237822732184</v>
      </c>
    </row>
    <row r="514" spans="1:2">
      <c r="A514">
        <v>3.4502293325559284E-2</v>
      </c>
      <c r="B514">
        <v>166.30009709315792</v>
      </c>
    </row>
    <row r="515" spans="1:2">
      <c r="A515">
        <v>3.4578375805282079E-2</v>
      </c>
      <c r="B515">
        <v>166.28964972456754</v>
      </c>
    </row>
    <row r="516" spans="1:2">
      <c r="A516">
        <v>3.4653361608183407E-2</v>
      </c>
      <c r="B516">
        <v>166.40878391422982</v>
      </c>
    </row>
    <row r="517" spans="1:2">
      <c r="A517">
        <v>3.4717208367966254E-2</v>
      </c>
      <c r="B517">
        <v>166.15455790838652</v>
      </c>
    </row>
    <row r="518" spans="1:2">
      <c r="A518">
        <v>3.4800959181785898E-2</v>
      </c>
      <c r="B518">
        <v>166.74382368461696</v>
      </c>
    </row>
    <row r="519" spans="1:2">
      <c r="A519">
        <v>3.4868419512704994E-2</v>
      </c>
      <c r="B519">
        <v>166.98889944463036</v>
      </c>
    </row>
    <row r="520" spans="1:2">
      <c r="A520">
        <v>3.4954304854591146E-2</v>
      </c>
      <c r="B520">
        <v>166.60727386223229</v>
      </c>
    </row>
    <row r="521" spans="1:2">
      <c r="A521">
        <v>3.5032034450459854E-2</v>
      </c>
      <c r="B521">
        <v>166.30479287865526</v>
      </c>
    </row>
    <row r="522" spans="1:2">
      <c r="A522">
        <v>3.5117339940233541E-2</v>
      </c>
      <c r="B522">
        <v>166.64718301135193</v>
      </c>
    </row>
    <row r="523" spans="1:2">
      <c r="A523">
        <v>3.5185237261150318E-2</v>
      </c>
      <c r="B523">
        <v>166.18334598949752</v>
      </c>
    </row>
    <row r="524" spans="1:2">
      <c r="A524">
        <v>3.5265958557773369E-2</v>
      </c>
      <c r="B524">
        <v>165.70976546411654</v>
      </c>
    </row>
    <row r="525" spans="1:2">
      <c r="A525">
        <v>3.5334091180996771E-2</v>
      </c>
      <c r="B525">
        <v>165.77868390908154</v>
      </c>
    </row>
    <row r="526" spans="1:2">
      <c r="A526">
        <v>3.5441216757875038E-2</v>
      </c>
      <c r="B526">
        <v>166.30658270696046</v>
      </c>
    </row>
    <row r="527" spans="1:2">
      <c r="A527">
        <v>3.550276511834221E-2</v>
      </c>
      <c r="B527">
        <v>166.21297870868511</v>
      </c>
    </row>
    <row r="528" spans="1:2">
      <c r="A528">
        <v>3.5564695845057462E-2</v>
      </c>
      <c r="B528">
        <v>166.18754906945014</v>
      </c>
    </row>
    <row r="529" spans="1:2">
      <c r="A529">
        <v>3.5650270251753019E-2</v>
      </c>
      <c r="B529">
        <v>166.95738640020079</v>
      </c>
    </row>
    <row r="530" spans="1:2">
      <c r="A530">
        <v>3.5729117533577569E-2</v>
      </c>
      <c r="B530">
        <v>166.87064005869027</v>
      </c>
    </row>
    <row r="531" spans="1:2">
      <c r="A531">
        <v>3.5791615506924786E-2</v>
      </c>
      <c r="B531">
        <v>166.72332110082885</v>
      </c>
    </row>
    <row r="532" spans="1:2">
      <c r="A532">
        <v>3.5863042362439632E-2</v>
      </c>
      <c r="B532">
        <v>166.88656751956341</v>
      </c>
    </row>
    <row r="533" spans="1:2">
      <c r="A533">
        <v>3.592548991386408E-2</v>
      </c>
      <c r="B533">
        <v>166.79213899364186</v>
      </c>
    </row>
    <row r="534" spans="1:2">
      <c r="A534">
        <v>3.6008177665477481E-2</v>
      </c>
      <c r="B534">
        <v>167.27007342720344</v>
      </c>
    </row>
    <row r="535" spans="1:2">
      <c r="A535">
        <v>3.6102017065690051E-2</v>
      </c>
      <c r="B535">
        <v>167.17213563117792</v>
      </c>
    </row>
    <row r="536" spans="1:2">
      <c r="A536">
        <v>3.6161216604918792E-2</v>
      </c>
      <c r="B536">
        <v>167.26310516307143</v>
      </c>
    </row>
    <row r="537" spans="1:2">
      <c r="A537">
        <v>3.6250299537077896E-2</v>
      </c>
      <c r="B537">
        <v>167.43345056373559</v>
      </c>
    </row>
    <row r="538" spans="1:2">
      <c r="A538">
        <v>3.6328365279098572E-2</v>
      </c>
      <c r="B538">
        <v>167.40552723113157</v>
      </c>
    </row>
    <row r="539" spans="1:2">
      <c r="A539">
        <v>3.6413082513105946E-2</v>
      </c>
      <c r="B539">
        <v>167.71447371808071</v>
      </c>
    </row>
    <row r="540" spans="1:2">
      <c r="A540">
        <v>3.64703240009982E-2</v>
      </c>
      <c r="B540">
        <v>167.01504300414433</v>
      </c>
    </row>
    <row r="541" spans="1:2">
      <c r="A541">
        <v>3.6539969281906386E-2</v>
      </c>
      <c r="B541">
        <v>167.53640591214474</v>
      </c>
    </row>
    <row r="542" spans="1:2">
      <c r="A542">
        <v>3.6618018216619544E-2</v>
      </c>
      <c r="B542">
        <v>167.52972924925351</v>
      </c>
    </row>
    <row r="543" spans="1:2">
      <c r="A543">
        <v>3.6697890744208442E-2</v>
      </c>
      <c r="B543">
        <v>167.85129503127573</v>
      </c>
    </row>
    <row r="544" spans="1:2">
      <c r="A544">
        <v>3.678946535972058E-2</v>
      </c>
      <c r="B544">
        <v>167.58306211066204</v>
      </c>
    </row>
    <row r="545" spans="1:2">
      <c r="A545">
        <v>3.6841143628793933E-2</v>
      </c>
      <c r="B545">
        <v>167.07875284763696</v>
      </c>
    </row>
    <row r="546" spans="1:2">
      <c r="A546">
        <v>3.695945867071343E-2</v>
      </c>
      <c r="B546">
        <v>167.23176305730024</v>
      </c>
    </row>
    <row r="547" spans="1:2">
      <c r="A547">
        <v>3.7023965117319889E-2</v>
      </c>
      <c r="B547">
        <v>166.6115774943369</v>
      </c>
    </row>
    <row r="548" spans="1:2">
      <c r="A548">
        <v>3.7091576714007271E-2</v>
      </c>
      <c r="B548">
        <v>166.99241876994955</v>
      </c>
    </row>
    <row r="549" spans="1:2">
      <c r="A549">
        <v>3.7155494904847604E-2</v>
      </c>
      <c r="B549">
        <v>167.28545790645592</v>
      </c>
    </row>
    <row r="550" spans="1:2">
      <c r="A550">
        <v>3.7245922421615327E-2</v>
      </c>
      <c r="B550">
        <v>166.95100133855024</v>
      </c>
    </row>
    <row r="551" spans="1:2">
      <c r="A551">
        <v>3.7332013653019899E-2</v>
      </c>
      <c r="B551">
        <v>167.67943129311675</v>
      </c>
    </row>
    <row r="552" spans="1:2">
      <c r="A552">
        <v>3.7387994592841339E-2</v>
      </c>
      <c r="B552">
        <v>167.08856673766988</v>
      </c>
    </row>
    <row r="553" spans="1:2">
      <c r="A553">
        <v>3.7466253618899562E-2</v>
      </c>
      <c r="B553">
        <v>167.97168612283772</v>
      </c>
    </row>
    <row r="554" spans="1:2">
      <c r="A554">
        <v>3.7544840387456271E-2</v>
      </c>
      <c r="B554">
        <v>167.79226086285007</v>
      </c>
    </row>
    <row r="555" spans="1:2">
      <c r="A555">
        <v>3.7618263110749874E-2</v>
      </c>
      <c r="B555">
        <v>168.13370580531816</v>
      </c>
    </row>
    <row r="556" spans="1:2">
      <c r="A556">
        <v>3.7698501197279147E-2</v>
      </c>
      <c r="B556">
        <v>167.22593103248556</v>
      </c>
    </row>
    <row r="557" spans="1:2">
      <c r="A557">
        <v>3.7772667643934353E-2</v>
      </c>
      <c r="B557">
        <v>167.60455010553952</v>
      </c>
    </row>
    <row r="558" spans="1:2">
      <c r="A558">
        <v>3.7847342511644899E-2</v>
      </c>
      <c r="B558">
        <v>167.50772843840096</v>
      </c>
    </row>
    <row r="559" spans="1:2">
      <c r="A559">
        <v>3.7915630602463612E-2</v>
      </c>
      <c r="B559">
        <v>167.70869196934203</v>
      </c>
    </row>
    <row r="560" spans="1:2">
      <c r="A560">
        <v>3.8016802190621042E-2</v>
      </c>
      <c r="B560">
        <v>167.97350611678851</v>
      </c>
    </row>
    <row r="561" spans="1:2">
      <c r="A561">
        <v>3.8090136675549634E-2</v>
      </c>
      <c r="B561">
        <v>167.9237629672055</v>
      </c>
    </row>
    <row r="562" spans="1:2">
      <c r="A562">
        <v>3.8147474805460567E-2</v>
      </c>
      <c r="B562">
        <v>167.65690761107393</v>
      </c>
    </row>
    <row r="563" spans="1:2">
      <c r="A563">
        <v>3.8224994309984016E-2</v>
      </c>
      <c r="B563">
        <v>168.05705489986613</v>
      </c>
    </row>
    <row r="564" spans="1:2">
      <c r="A564">
        <v>3.8310934275620122E-2</v>
      </c>
      <c r="B564">
        <v>167.90410502149402</v>
      </c>
    </row>
    <row r="565" spans="1:2">
      <c r="A565">
        <v>3.8378835798363743E-2</v>
      </c>
      <c r="B565">
        <v>168.07889482727552</v>
      </c>
    </row>
    <row r="566" spans="1:2">
      <c r="A566">
        <v>3.846617077053141E-2</v>
      </c>
      <c r="B566">
        <v>168.39730327172569</v>
      </c>
    </row>
    <row r="567" spans="1:2">
      <c r="A567">
        <v>3.8533790770872642E-2</v>
      </c>
      <c r="B567">
        <v>167.98689966343181</v>
      </c>
    </row>
    <row r="568" spans="1:2">
      <c r="A568">
        <v>3.8618381950072944E-2</v>
      </c>
      <c r="B568">
        <v>168.07435992522139</v>
      </c>
    </row>
    <row r="569" spans="1:2">
      <c r="A569">
        <v>3.8713158357684851E-2</v>
      </c>
      <c r="B569">
        <v>168.6247421842823</v>
      </c>
    </row>
    <row r="570" spans="1:2">
      <c r="A570">
        <v>3.8776736200545829E-2</v>
      </c>
      <c r="B570">
        <v>168.62206749703975</v>
      </c>
    </row>
    <row r="571" spans="1:2">
      <c r="A571">
        <v>3.8843553651948831E-2</v>
      </c>
      <c r="B571">
        <v>168.3693196078305</v>
      </c>
    </row>
    <row r="572" spans="1:2">
      <c r="A572">
        <v>3.8905753295585953E-2</v>
      </c>
      <c r="B572">
        <v>168.31913402877879</v>
      </c>
    </row>
    <row r="573" spans="1:2">
      <c r="A573">
        <v>3.9011672948142999E-2</v>
      </c>
      <c r="B573">
        <v>168.74865260116349</v>
      </c>
    </row>
    <row r="574" spans="1:2">
      <c r="A574">
        <v>3.9070179185932898E-2</v>
      </c>
      <c r="B574">
        <v>168.43139045124587</v>
      </c>
    </row>
    <row r="575" spans="1:2">
      <c r="A575">
        <v>3.9171119673610713E-2</v>
      </c>
      <c r="B575">
        <v>168.51472807480434</v>
      </c>
    </row>
    <row r="576" spans="1:2">
      <c r="A576">
        <v>3.9243176803160973E-2</v>
      </c>
      <c r="B576">
        <v>168.80530368358731</v>
      </c>
    </row>
    <row r="577" spans="1:2">
      <c r="A577">
        <v>3.9321200526912556E-2</v>
      </c>
      <c r="B577">
        <v>168.91074267015031</v>
      </c>
    </row>
    <row r="578" spans="1:2">
      <c r="A578">
        <v>3.9391732393297338E-2</v>
      </c>
      <c r="B578">
        <v>169.15192706188222</v>
      </c>
    </row>
    <row r="579" spans="1:2">
      <c r="A579">
        <v>3.9462545782084489E-2</v>
      </c>
      <c r="B579">
        <v>168.87404113467872</v>
      </c>
    </row>
    <row r="580" spans="1:2">
      <c r="A580">
        <v>3.955173796174296E-2</v>
      </c>
      <c r="B580">
        <v>169.18412386094522</v>
      </c>
    </row>
    <row r="581" spans="1:2">
      <c r="A581">
        <v>3.9636014003925475E-2</v>
      </c>
      <c r="B581">
        <v>169.15530561418865</v>
      </c>
    </row>
    <row r="582" spans="1:2">
      <c r="A582">
        <v>3.9715214239210053E-2</v>
      </c>
      <c r="B582">
        <v>168.95955068471991</v>
      </c>
    </row>
    <row r="583" spans="1:2">
      <c r="A583">
        <v>3.9797103643712056E-2</v>
      </c>
      <c r="B583">
        <v>169.32179986743202</v>
      </c>
    </row>
    <row r="584" spans="1:2">
      <c r="A584">
        <v>3.985961422253978E-2</v>
      </c>
      <c r="B584">
        <v>169.03741827121087</v>
      </c>
    </row>
    <row r="585" spans="1:2">
      <c r="A585">
        <v>3.9942965862803985E-2</v>
      </c>
      <c r="B585">
        <v>169.23389717617377</v>
      </c>
    </row>
    <row r="586" spans="1:2">
      <c r="A586">
        <v>4.0023346811447862E-2</v>
      </c>
      <c r="B586">
        <v>169.24192123790155</v>
      </c>
    </row>
    <row r="587" spans="1:2">
      <c r="A587">
        <v>4.0085327960086063E-2</v>
      </c>
      <c r="B587">
        <v>168.67022192262149</v>
      </c>
    </row>
    <row r="588" spans="1:2">
      <c r="A588">
        <v>4.0164494580755411E-2</v>
      </c>
      <c r="B588">
        <v>168.12233335692954</v>
      </c>
    </row>
    <row r="589" spans="1:2">
      <c r="A589">
        <v>4.0264098887478103E-2</v>
      </c>
      <c r="B589">
        <v>168.49901177345038</v>
      </c>
    </row>
    <row r="590" spans="1:2">
      <c r="A590">
        <v>4.0328134729471658E-2</v>
      </c>
      <c r="B590">
        <v>168.53705065254323</v>
      </c>
    </row>
    <row r="591" spans="1:2">
      <c r="A591">
        <v>4.0401217104786079E-2</v>
      </c>
      <c r="B591">
        <v>168.7678580621911</v>
      </c>
    </row>
    <row r="592" spans="1:2">
      <c r="A592">
        <v>4.0474181828947277E-2</v>
      </c>
      <c r="B592">
        <v>168.66215764003292</v>
      </c>
    </row>
    <row r="593" spans="1:2">
      <c r="A593">
        <v>4.056290340399267E-2</v>
      </c>
      <c r="B593">
        <v>168.95383932248765</v>
      </c>
    </row>
    <row r="594" spans="1:2">
      <c r="A594">
        <v>4.063772113381782E-2</v>
      </c>
      <c r="B594">
        <v>169.02151092076809</v>
      </c>
    </row>
    <row r="595" spans="1:2">
      <c r="A595">
        <v>4.0711009398650487E-2</v>
      </c>
      <c r="B595">
        <v>169.08216397884058</v>
      </c>
    </row>
    <row r="596" spans="1:2">
      <c r="A596">
        <v>4.0803302526563036E-2</v>
      </c>
      <c r="B596">
        <v>169.23532501673188</v>
      </c>
    </row>
    <row r="597" spans="1:2">
      <c r="A597">
        <v>4.0857552313700585E-2</v>
      </c>
      <c r="B597">
        <v>169.00252667447484</v>
      </c>
    </row>
    <row r="598" spans="1:2">
      <c r="A598">
        <v>4.0939941735604078E-2</v>
      </c>
      <c r="B598">
        <v>169.33814964734347</v>
      </c>
    </row>
    <row r="599" spans="1:2">
      <c r="A599">
        <v>4.1022894202312331E-2</v>
      </c>
      <c r="B599">
        <v>169.57760454206138</v>
      </c>
    </row>
    <row r="600" spans="1:2">
      <c r="A600">
        <v>4.1085152671526064E-2</v>
      </c>
      <c r="B600">
        <v>169.48187889337933</v>
      </c>
    </row>
    <row r="601" spans="1:2">
      <c r="A601">
        <v>4.1183084651141642E-2</v>
      </c>
      <c r="B601">
        <v>169.71236453614085</v>
      </c>
    </row>
    <row r="602" spans="1:2">
      <c r="A602">
        <v>4.1265394238333981E-2</v>
      </c>
      <c r="B602">
        <v>169.50945029345138</v>
      </c>
    </row>
    <row r="603" spans="1:2">
      <c r="A603">
        <v>4.1324698823235265E-2</v>
      </c>
      <c r="B603">
        <v>169.45680118667627</v>
      </c>
    </row>
    <row r="604" spans="1:2">
      <c r="A604">
        <v>4.1419181102963935E-2</v>
      </c>
      <c r="B604">
        <v>169.87465570943161</v>
      </c>
    </row>
    <row r="605" spans="1:2">
      <c r="A605">
        <v>4.1485985948886063E-2</v>
      </c>
      <c r="B605">
        <v>169.70128368899296</v>
      </c>
    </row>
    <row r="606" spans="1:2">
      <c r="A606">
        <v>4.1570703182893444E-2</v>
      </c>
      <c r="B606">
        <v>169.8120318291804</v>
      </c>
    </row>
    <row r="607" spans="1:2">
      <c r="A607">
        <v>4.1645113335509146E-2</v>
      </c>
      <c r="B607">
        <v>169.98598705210048</v>
      </c>
    </row>
    <row r="608" spans="1:2">
      <c r="A608">
        <v>4.1722515188879358E-2</v>
      </c>
      <c r="B608">
        <v>169.89665652028418</v>
      </c>
    </row>
    <row r="609" spans="1:2">
      <c r="A609">
        <v>4.1784840887323392E-2</v>
      </c>
      <c r="B609">
        <v>169.90894399325575</v>
      </c>
    </row>
    <row r="610" spans="1:2">
      <c r="A610">
        <v>4.1855267708035632E-2</v>
      </c>
      <c r="B610">
        <v>170.14327072822283</v>
      </c>
    </row>
    <row r="611" spans="1:2">
      <c r="A611">
        <v>4.1919992649641025E-2</v>
      </c>
      <c r="B611">
        <v>170.0483092758958</v>
      </c>
    </row>
    <row r="612" spans="1:2">
      <c r="A612">
        <v>4.1998755894927568E-2</v>
      </c>
      <c r="B612">
        <v>170.05665510450987</v>
      </c>
    </row>
    <row r="613" spans="1:2">
      <c r="A613">
        <v>4.2083725238549106E-2</v>
      </c>
      <c r="B613">
        <v>170.38449534081548</v>
      </c>
    </row>
    <row r="614" spans="1:2">
      <c r="A614">
        <v>4.2177736913664686E-2</v>
      </c>
      <c r="B614">
        <v>170.48146783618202</v>
      </c>
    </row>
    <row r="615" spans="1:2">
      <c r="A615">
        <v>4.2241176096238064E-2</v>
      </c>
      <c r="B615">
        <v>169.99819408335046</v>
      </c>
    </row>
    <row r="616" spans="1:2">
      <c r="A616">
        <v>4.2319951947005309E-2</v>
      </c>
      <c r="B616">
        <v>170.48474583633646</v>
      </c>
    </row>
    <row r="617" spans="1:2">
      <c r="A617">
        <v>4.2375634557116668E-2</v>
      </c>
      <c r="B617">
        <v>170.29689430601314</v>
      </c>
    </row>
    <row r="618" spans="1:2">
      <c r="A618">
        <v>4.2451406101648693E-2</v>
      </c>
      <c r="B618">
        <v>170.56267375411861</v>
      </c>
    </row>
    <row r="619" spans="1:2">
      <c r="A619">
        <v>4.2538262065549427E-2</v>
      </c>
      <c r="B619">
        <v>170.68876615269767</v>
      </c>
    </row>
    <row r="620" spans="1:2">
      <c r="A620">
        <v>4.2607453549152241E-2</v>
      </c>
      <c r="B620">
        <v>170.53180424346169</v>
      </c>
    </row>
    <row r="621" spans="1:2">
      <c r="A621">
        <v>4.2688553010196528E-2</v>
      </c>
      <c r="B621">
        <v>170.76938886815279</v>
      </c>
    </row>
    <row r="622" spans="1:2">
      <c r="A622">
        <v>4.2756177212364778E-2</v>
      </c>
      <c r="B622">
        <v>170.52758105307865</v>
      </c>
    </row>
    <row r="623" spans="1:2">
      <c r="A623">
        <v>4.2843398735206061E-2</v>
      </c>
      <c r="B623">
        <v>170.83844808613057</v>
      </c>
    </row>
    <row r="624" spans="1:2">
      <c r="A624">
        <v>4.2912056586792154E-2</v>
      </c>
      <c r="B624">
        <v>170.92254990604405</v>
      </c>
    </row>
    <row r="625" spans="1:2">
      <c r="A625">
        <v>4.2976231089073481E-2</v>
      </c>
      <c r="B625">
        <v>170.44166929442957</v>
      </c>
    </row>
    <row r="626" spans="1:2">
      <c r="A626">
        <v>4.30695032426541E-2</v>
      </c>
      <c r="B626">
        <v>170.90583813838549</v>
      </c>
    </row>
    <row r="627" spans="1:2">
      <c r="A627">
        <v>4.314690509602432E-2</v>
      </c>
      <c r="B627">
        <v>170.90368632233319</v>
      </c>
    </row>
    <row r="628" spans="1:2">
      <c r="A628">
        <v>4.3207066853613786E-2</v>
      </c>
      <c r="B628">
        <v>170.52595210821661</v>
      </c>
    </row>
    <row r="629" spans="1:2">
      <c r="A629">
        <v>4.3305725749283465E-2</v>
      </c>
      <c r="B629">
        <v>170.02292991273683</v>
      </c>
    </row>
    <row r="630" spans="1:2">
      <c r="A630">
        <v>4.3381770412564191E-2</v>
      </c>
      <c r="B630">
        <v>169.66611054623147</v>
      </c>
    </row>
    <row r="631" spans="1:2">
      <c r="A631">
        <v>4.3466857407338959E-2</v>
      </c>
      <c r="B631">
        <v>169.50048104149505</v>
      </c>
    </row>
    <row r="632" spans="1:2">
      <c r="A632">
        <v>4.3543700417731077E-2</v>
      </c>
      <c r="B632">
        <v>169.79896004942339</v>
      </c>
    </row>
    <row r="633" spans="1:2">
      <c r="A633">
        <v>4.3615618886993564E-2</v>
      </c>
      <c r="B633">
        <v>169.94206587211696</v>
      </c>
    </row>
    <row r="634" spans="1:2">
      <c r="A634">
        <v>4.3689659278841879E-2</v>
      </c>
      <c r="B634">
        <v>169.73094657382617</v>
      </c>
    </row>
    <row r="635" spans="1:2">
      <c r="A635">
        <v>4.3765426621546887E-2</v>
      </c>
      <c r="B635">
        <v>169.61151072770798</v>
      </c>
    </row>
    <row r="636" spans="1:2">
      <c r="A636">
        <v>4.3836992137349512E-2</v>
      </c>
      <c r="B636">
        <v>170.02707266139828</v>
      </c>
    </row>
    <row r="637" spans="1:2">
      <c r="A637">
        <v>4.3910557722757898E-2</v>
      </c>
      <c r="B637">
        <v>169.79835673651152</v>
      </c>
    </row>
    <row r="638" spans="1:2">
      <c r="A638">
        <v>4.3987295687477487E-2</v>
      </c>
      <c r="B638">
        <v>170.0146041945531</v>
      </c>
    </row>
    <row r="639" spans="1:2">
      <c r="A639">
        <v>4.4040427788659013E-2</v>
      </c>
      <c r="B639">
        <v>169.575653830313</v>
      </c>
    </row>
    <row r="640" spans="1:2">
      <c r="A640">
        <v>4.4147309659576792E-2</v>
      </c>
      <c r="B640">
        <v>170.31352563195014</v>
      </c>
    </row>
    <row r="641" spans="1:2">
      <c r="A641">
        <v>4.4202156106134677E-2</v>
      </c>
      <c r="B641">
        <v>170.1776595641989</v>
      </c>
    </row>
    <row r="642" spans="1:2">
      <c r="A642">
        <v>4.4297066972207345E-2</v>
      </c>
      <c r="B642">
        <v>170.30636631872937</v>
      </c>
    </row>
    <row r="643" spans="1:2">
      <c r="A643">
        <v>4.4373746111350316E-2</v>
      </c>
      <c r="B643">
        <v>170.1938484606672</v>
      </c>
    </row>
    <row r="644" spans="1:2">
      <c r="A644">
        <v>4.4453299300094583E-2</v>
      </c>
      <c r="B644">
        <v>170.0922103454489</v>
      </c>
    </row>
    <row r="645" spans="1:2">
      <c r="A645">
        <v>4.453642824353285E-2</v>
      </c>
      <c r="B645">
        <v>170.59595651642297</v>
      </c>
    </row>
    <row r="646" spans="1:2">
      <c r="A646">
        <v>4.4598001814961409E-2</v>
      </c>
      <c r="B646">
        <v>170.51489137149917</v>
      </c>
    </row>
    <row r="647" spans="1:2">
      <c r="A647">
        <v>4.4697769992933435E-2</v>
      </c>
      <c r="B647">
        <v>170.68985211593903</v>
      </c>
    </row>
    <row r="648" spans="1:2">
      <c r="A648">
        <v>4.4761515908870571E-2</v>
      </c>
      <c r="B648">
        <v>170.66616202893329</v>
      </c>
    </row>
    <row r="649" spans="1:2">
      <c r="A649">
        <v>4.4852703956307798E-2</v>
      </c>
      <c r="B649">
        <v>170.89389254273064</v>
      </c>
    </row>
    <row r="650" spans="1:2">
      <c r="A650">
        <v>4.4912739659089998E-2</v>
      </c>
      <c r="B650">
        <v>170.64472431013178</v>
      </c>
    </row>
    <row r="651" spans="1:2">
      <c r="A651">
        <v>4.4998578780880406E-2</v>
      </c>
      <c r="B651">
        <v>170.87597414924835</v>
      </c>
    </row>
    <row r="652" spans="1:2">
      <c r="A652">
        <v>4.5076707550304726E-2</v>
      </c>
      <c r="B652">
        <v>171.00025660909182</v>
      </c>
    </row>
    <row r="653" spans="1:2">
      <c r="A653">
        <v>4.5151159721189334E-2</v>
      </c>
      <c r="B653">
        <v>171.54508838936368</v>
      </c>
    </row>
    <row r="654" spans="1:2">
      <c r="A654">
        <v>4.5220473057772395E-2</v>
      </c>
      <c r="B654">
        <v>171.10181428258855</v>
      </c>
    </row>
    <row r="655" spans="1:2">
      <c r="A655">
        <v>4.5290429273871356E-2</v>
      </c>
      <c r="B655">
        <v>171.06477086980021</v>
      </c>
    </row>
    <row r="656" spans="1:2">
      <c r="A656">
        <v>4.5341569709101158E-2</v>
      </c>
      <c r="B656">
        <v>170.80146500463343</v>
      </c>
    </row>
    <row r="657" spans="1:2">
      <c r="A657">
        <v>4.5431707299812642E-2</v>
      </c>
      <c r="B657">
        <v>171.2235628282022</v>
      </c>
    </row>
    <row r="658" spans="1:2">
      <c r="A658">
        <v>4.552890816154731E-2</v>
      </c>
      <c r="B658">
        <v>171.53533483062191</v>
      </c>
    </row>
    <row r="659" spans="1:2">
      <c r="A659">
        <v>4.5587927022219192E-2</v>
      </c>
      <c r="B659">
        <v>170.9855759949032</v>
      </c>
    </row>
    <row r="660" spans="1:2">
      <c r="A660">
        <v>4.5676942725147829E-2</v>
      </c>
      <c r="B660">
        <v>171.56620434127882</v>
      </c>
    </row>
    <row r="661" spans="1:2">
      <c r="A661">
        <v>4.5759626274934385E-2</v>
      </c>
      <c r="B661">
        <v>171.17123548831341</v>
      </c>
    </row>
    <row r="662" spans="1:2">
      <c r="A662">
        <v>4.5827754696330776E-2</v>
      </c>
      <c r="B662">
        <v>171.13889791623765</v>
      </c>
    </row>
    <row r="663" spans="1:2">
      <c r="A663">
        <v>4.5885727302104128E-2</v>
      </c>
      <c r="B663">
        <v>171.60465548419481</v>
      </c>
    </row>
    <row r="664" spans="1:2">
      <c r="A664">
        <v>4.5978175897611974E-2</v>
      </c>
      <c r="B664">
        <v>171.75608702507205</v>
      </c>
    </row>
    <row r="665" spans="1:2">
      <c r="A665">
        <v>4.6063258690559904E-2</v>
      </c>
      <c r="B665">
        <v>171.85137024428539</v>
      </c>
    </row>
    <row r="666" spans="1:2">
      <c r="A666">
        <v>4.6125920535156267E-2</v>
      </c>
      <c r="B666">
        <v>171.38981575628085</v>
      </c>
    </row>
    <row r="667" spans="1:2">
      <c r="A667">
        <v>4.6210032706089615E-2</v>
      </c>
      <c r="B667">
        <v>171.39144470114292</v>
      </c>
    </row>
    <row r="668" spans="1:2">
      <c r="A668">
        <v>4.6295539883554712E-2</v>
      </c>
      <c r="B668">
        <v>171.81828858628498</v>
      </c>
    </row>
    <row r="669" spans="1:2">
      <c r="A669">
        <v>4.6357668096134355E-2</v>
      </c>
      <c r="B669">
        <v>171.85577442854199</v>
      </c>
    </row>
    <row r="670" spans="1:2">
      <c r="A670">
        <v>4.6427964660212498E-2</v>
      </c>
      <c r="B670">
        <v>172.04624031481671</v>
      </c>
    </row>
    <row r="671" spans="1:2">
      <c r="A671">
        <v>4.6506929593190444E-2</v>
      </c>
      <c r="B671">
        <v>171.85804690717669</v>
      </c>
    </row>
    <row r="672" spans="1:2">
      <c r="A672">
        <v>4.6578932098990923E-2</v>
      </c>
      <c r="B672">
        <v>171.57481160548807</v>
      </c>
    </row>
    <row r="673" spans="1:2">
      <c r="A673">
        <v>4.6656560851013933E-2</v>
      </c>
      <c r="B673">
        <v>171.43011705879323</v>
      </c>
    </row>
    <row r="674" spans="1:2">
      <c r="A674">
        <v>4.6751854083334675E-2</v>
      </c>
      <c r="B674">
        <v>172.11155899274095</v>
      </c>
    </row>
    <row r="675" spans="1:2">
      <c r="A675">
        <v>4.6818675736564515E-2</v>
      </c>
      <c r="B675">
        <v>172.32221575113263</v>
      </c>
    </row>
    <row r="676" spans="1:2">
      <c r="A676">
        <v>4.6906640982767409E-2</v>
      </c>
      <c r="B676">
        <v>172.40750408643945</v>
      </c>
    </row>
    <row r="677" spans="1:2">
      <c r="A677">
        <v>4.6964987551134992E-2</v>
      </c>
      <c r="B677">
        <v>171.57360497966431</v>
      </c>
    </row>
    <row r="678" spans="1:2">
      <c r="A678">
        <v>4.7046759304483765E-2</v>
      </c>
      <c r="B678">
        <v>171.97812628706754</v>
      </c>
    </row>
    <row r="679" spans="1:2">
      <c r="A679">
        <v>4.7116303741546267E-2</v>
      </c>
      <c r="B679">
        <v>172.01850803130148</v>
      </c>
    </row>
    <row r="680" spans="1:2">
      <c r="A680">
        <v>4.7198957878544605E-2</v>
      </c>
      <c r="B680">
        <v>172.39491495701191</v>
      </c>
    </row>
    <row r="681" spans="1:2">
      <c r="A681">
        <v>4.7249749562141563E-2</v>
      </c>
      <c r="B681">
        <v>172.10134289410004</v>
      </c>
    </row>
    <row r="682" spans="1:2">
      <c r="A682">
        <v>4.7341051058904987E-2</v>
      </c>
      <c r="B682">
        <v>172.04690395901974</v>
      </c>
    </row>
    <row r="683" spans="1:2">
      <c r="A683">
        <v>4.7440730998511996E-2</v>
      </c>
      <c r="B683">
        <v>172.42783573156919</v>
      </c>
    </row>
    <row r="684" spans="1:2">
      <c r="A684">
        <v>4.7497569111021619E-2</v>
      </c>
      <c r="B684">
        <v>172.31990305163714</v>
      </c>
    </row>
    <row r="685" spans="1:2">
      <c r="A685">
        <v>4.7589820220665088E-2</v>
      </c>
      <c r="B685">
        <v>172.20561547570014</v>
      </c>
    </row>
    <row r="686" spans="1:2">
      <c r="A686">
        <v>4.7659637776476284E-2</v>
      </c>
      <c r="B686">
        <v>172.27893810492174</v>
      </c>
    </row>
    <row r="687" spans="1:2">
      <c r="A687">
        <v>4.7742531417608106E-2</v>
      </c>
      <c r="B687">
        <v>172.95488989137149</v>
      </c>
    </row>
    <row r="688" spans="1:2">
      <c r="A688">
        <v>4.780789083507573E-2</v>
      </c>
      <c r="B688">
        <v>172.29967195865939</v>
      </c>
    </row>
    <row r="689" spans="1:2">
      <c r="A689">
        <v>4.7873809095521462E-2</v>
      </c>
      <c r="B689">
        <v>171.86359738596579</v>
      </c>
    </row>
    <row r="690" spans="1:2">
      <c r="A690">
        <v>4.7986880257466703E-2</v>
      </c>
      <c r="B690">
        <v>172.9492589708608</v>
      </c>
    </row>
    <row r="691" spans="1:2">
      <c r="A691">
        <v>4.8038386251637047E-2</v>
      </c>
      <c r="B691">
        <v>172.63338444064044</v>
      </c>
    </row>
    <row r="692" spans="1:2">
      <c r="A692">
        <v>4.8098417752592423E-2</v>
      </c>
      <c r="B692">
        <v>172.42930379298804</v>
      </c>
    </row>
    <row r="693" spans="1:2">
      <c r="A693">
        <v>4.8182609758236933E-2</v>
      </c>
      <c r="B693">
        <v>172.32042592282744</v>
      </c>
    </row>
    <row r="694" spans="1:2">
      <c r="A694">
        <v>4.8255805582877752E-2</v>
      </c>
      <c r="B694">
        <v>172.35318581394151</v>
      </c>
    </row>
    <row r="695" spans="1:2">
      <c r="A695">
        <v>4.8347947445021841E-2</v>
      </c>
      <c r="B695">
        <v>172.91834923934306</v>
      </c>
    </row>
    <row r="696" spans="1:2">
      <c r="A696">
        <v>4.8434837023537798E-2</v>
      </c>
      <c r="B696">
        <v>172.6435603184205</v>
      </c>
    </row>
    <row r="697" spans="1:2">
      <c r="A697">
        <v>4.8512377537195797E-2</v>
      </c>
      <c r="B697">
        <v>172.43923834560334</v>
      </c>
    </row>
    <row r="698" spans="1:2">
      <c r="A698">
        <v>4.856949717210781E-2</v>
      </c>
      <c r="B698">
        <v>172.42735308123969</v>
      </c>
    </row>
    <row r="699" spans="1:2">
      <c r="A699">
        <v>4.8660617990314556E-2</v>
      </c>
      <c r="B699">
        <v>172.84438307634881</v>
      </c>
    </row>
    <row r="700" spans="1:2">
      <c r="A700">
        <v>4.8732061653136934E-2</v>
      </c>
      <c r="B700">
        <v>172.46323008906506</v>
      </c>
    </row>
    <row r="701" spans="1:2">
      <c r="A701">
        <v>4.8852893589371033E-2</v>
      </c>
      <c r="B701">
        <v>172.32131078176482</v>
      </c>
    </row>
    <row r="702" spans="1:2">
      <c r="A702">
        <v>4.890333652133496E-2</v>
      </c>
      <c r="B702">
        <v>171.47862341690688</v>
      </c>
    </row>
    <row r="703" spans="1:2">
      <c r="A703">
        <v>4.8973696112816552E-2</v>
      </c>
      <c r="B703">
        <v>171.32727231775124</v>
      </c>
    </row>
    <row r="704" spans="1:2">
      <c r="A704">
        <v>4.9052324899642341E-2</v>
      </c>
      <c r="B704">
        <v>171.4604234773991</v>
      </c>
    </row>
    <row r="705" spans="1:2">
      <c r="A705">
        <v>4.913470171606496E-2</v>
      </c>
      <c r="B705">
        <v>171.66826477553539</v>
      </c>
    </row>
    <row r="706" spans="1:2">
      <c r="A706">
        <v>4.9214570041827027E-2</v>
      </c>
      <c r="B706">
        <v>171.3652206999073</v>
      </c>
    </row>
    <row r="707" spans="1:2">
      <c r="A707">
        <v>4.9297047702095351E-2</v>
      </c>
      <c r="B707">
        <v>171.6181093621293</v>
      </c>
    </row>
    <row r="708" spans="1:2">
      <c r="A708">
        <v>4.9363314714173927E-2</v>
      </c>
      <c r="B708">
        <v>171.43962929237026</v>
      </c>
    </row>
    <row r="709" spans="1:2">
      <c r="A709">
        <v>4.9456078446699567E-2</v>
      </c>
      <c r="B709">
        <v>171.76586069424422</v>
      </c>
    </row>
    <row r="710" spans="1:2">
      <c r="A710">
        <v>4.95166645888062E-2</v>
      </c>
      <c r="B710">
        <v>171.66975294738467</v>
      </c>
    </row>
    <row r="711" spans="1:2">
      <c r="A711">
        <v>4.9567271392019274E-2</v>
      </c>
      <c r="B711">
        <v>171.73334212829488</v>
      </c>
    </row>
    <row r="712" spans="1:2">
      <c r="A712">
        <v>4.9669405198537436E-2</v>
      </c>
      <c r="B712">
        <v>172.22230713292834</v>
      </c>
    </row>
    <row r="713" spans="1:2">
      <c r="A713">
        <v>4.9745538100182993E-2</v>
      </c>
      <c r="B713">
        <v>171.98641178439041</v>
      </c>
    </row>
    <row r="714" spans="1:2">
      <c r="A714">
        <v>4.9809733611598864E-2</v>
      </c>
      <c r="B714">
        <v>171.9088659647858</v>
      </c>
    </row>
    <row r="715" spans="1:2">
      <c r="A715">
        <v>4.9888669131788424E-2</v>
      </c>
      <c r="B715">
        <v>171.81161192339371</v>
      </c>
    </row>
    <row r="716" spans="1:2">
      <c r="A716">
        <v>4.9961390149989134E-2</v>
      </c>
      <c r="B716">
        <v>171.99349065588962</v>
      </c>
    </row>
    <row r="717" spans="1:2">
      <c r="A717">
        <v>5.0046166209573306E-2</v>
      </c>
      <c r="B717">
        <v>172.11387169223642</v>
      </c>
    </row>
    <row r="718" spans="1:2">
      <c r="A718">
        <v>5.0137421486240813E-2</v>
      </c>
      <c r="B718">
        <v>172.28332217874791</v>
      </c>
    </row>
    <row r="719" spans="1:2">
      <c r="A719">
        <v>5.019794460094381E-2</v>
      </c>
      <c r="B719">
        <v>171.98981044712724</v>
      </c>
    </row>
    <row r="720" spans="1:2">
      <c r="A720">
        <v>5.0269909290302221E-2</v>
      </c>
      <c r="B720">
        <v>171.95857894872321</v>
      </c>
    </row>
    <row r="721" spans="1:2">
      <c r="A721">
        <v>5.0350206202408286E-2</v>
      </c>
      <c r="B721">
        <v>172.15509807454691</v>
      </c>
    </row>
    <row r="722" spans="1:2">
      <c r="A722">
        <v>5.0425708830018436E-2</v>
      </c>
      <c r="B722">
        <v>172.29866643713962</v>
      </c>
    </row>
    <row r="723" spans="1:2">
      <c r="A723">
        <v>5.0497156694667839E-2</v>
      </c>
      <c r="B723">
        <v>172.69854223512147</v>
      </c>
    </row>
    <row r="724" spans="1:2">
      <c r="A724">
        <v>5.0559822741091213E-2</v>
      </c>
      <c r="B724">
        <v>172.12587761918246</v>
      </c>
    </row>
    <row r="725" spans="1:2">
      <c r="A725">
        <v>5.0635968248217464E-2</v>
      </c>
      <c r="B725">
        <v>172.2451123609967</v>
      </c>
    </row>
    <row r="726" spans="1:2">
      <c r="A726">
        <v>5.0725282280856182E-2</v>
      </c>
      <c r="B726">
        <v>172.75320238493617</v>
      </c>
    </row>
    <row r="727" spans="1:2">
      <c r="A727">
        <v>5.0809318818905394E-2</v>
      </c>
      <c r="B727">
        <v>172.7302161629942</v>
      </c>
    </row>
    <row r="728" spans="1:2">
      <c r="A728">
        <v>5.0885539958915968E-2</v>
      </c>
      <c r="B728">
        <v>172.66344953408154</v>
      </c>
    </row>
    <row r="729" spans="1:2">
      <c r="A729">
        <v>5.0953765022331045E-2</v>
      </c>
      <c r="B729">
        <v>172.56917183638797</v>
      </c>
    </row>
    <row r="730" spans="1:2">
      <c r="A730">
        <v>5.1026036445053387E-2</v>
      </c>
      <c r="B730">
        <v>172.85640911372525</v>
      </c>
    </row>
    <row r="731" spans="1:2">
      <c r="A731">
        <v>5.110955615839359E-2</v>
      </c>
      <c r="B731">
        <v>172.56237451091431</v>
      </c>
    </row>
    <row r="732" spans="1:2">
      <c r="A732">
        <v>5.1185294088310386E-2</v>
      </c>
      <c r="B732">
        <v>172.99788599155684</v>
      </c>
    </row>
    <row r="733" spans="1:2">
      <c r="A733">
        <v>5.126377581119456E-2</v>
      </c>
      <c r="B733">
        <v>173.17379192622525</v>
      </c>
    </row>
    <row r="734" spans="1:2">
      <c r="A734">
        <v>5.131057575923402E-2</v>
      </c>
      <c r="B734">
        <v>172.77331281533154</v>
      </c>
    </row>
    <row r="735" spans="1:2">
      <c r="A735">
        <v>5.1414873506606909E-2</v>
      </c>
      <c r="B735">
        <v>173.01851929314248</v>
      </c>
    </row>
    <row r="736" spans="1:2">
      <c r="A736">
        <v>5.1471770444693137E-2</v>
      </c>
      <c r="B736">
        <v>173.00241083839578</v>
      </c>
    </row>
    <row r="737" spans="1:2">
      <c r="A737">
        <v>5.1542747704729448E-2</v>
      </c>
      <c r="B737">
        <v>172.85252780065898</v>
      </c>
    </row>
    <row r="738" spans="1:2">
      <c r="A738">
        <v>5.163902836637229E-2</v>
      </c>
      <c r="B738">
        <v>173.13757304108319</v>
      </c>
    </row>
    <row r="739" spans="1:2">
      <c r="A739">
        <v>5.1725867522965492E-2</v>
      </c>
      <c r="B739">
        <v>173.16488300556011</v>
      </c>
    </row>
    <row r="740" spans="1:2">
      <c r="A740">
        <v>5.1783625835566581E-2</v>
      </c>
      <c r="B740">
        <v>172.99167186856465</v>
      </c>
    </row>
    <row r="741" spans="1:2">
      <c r="A741">
        <v>5.1877826592892862E-2</v>
      </c>
      <c r="B741">
        <v>173.09528080596166</v>
      </c>
    </row>
    <row r="742" spans="1:2">
      <c r="A742">
        <v>5.193076961186386E-2</v>
      </c>
      <c r="B742">
        <v>173.0619377123661</v>
      </c>
    </row>
    <row r="743" spans="1:2">
      <c r="A743">
        <v>5.201976430565796E-2</v>
      </c>
      <c r="B743">
        <v>173.12602965403622</v>
      </c>
    </row>
    <row r="744" spans="1:2">
      <c r="A744">
        <v>5.2090804593097707E-2</v>
      </c>
      <c r="B744">
        <v>173.32882323414333</v>
      </c>
    </row>
    <row r="745" spans="1:2">
      <c r="A745">
        <v>5.2151079800013565E-2</v>
      </c>
      <c r="B745">
        <v>173.25139807712105</v>
      </c>
    </row>
    <row r="746" spans="1:2">
      <c r="A746">
        <v>5.2253436303357478E-2</v>
      </c>
      <c r="B746">
        <v>173.42364391345757</v>
      </c>
    </row>
    <row r="747" spans="1:2">
      <c r="A747">
        <v>5.230295483340295E-2</v>
      </c>
      <c r="B747">
        <v>173.11949376415774</v>
      </c>
    </row>
    <row r="748" spans="1:2">
      <c r="A748">
        <v>5.2394495834299844E-2</v>
      </c>
      <c r="B748">
        <v>173.32683230153418</v>
      </c>
    </row>
    <row r="749" spans="1:2">
      <c r="A749">
        <v>5.2471111946039373E-2</v>
      </c>
      <c r="B749">
        <v>173.52003320634267</v>
      </c>
    </row>
    <row r="750" spans="1:2">
      <c r="A750">
        <v>5.2535710832837666E-2</v>
      </c>
      <c r="B750">
        <v>173.61865475700162</v>
      </c>
    </row>
    <row r="751" spans="1:2">
      <c r="A751">
        <v>5.2623360942022961E-2</v>
      </c>
      <c r="B751">
        <v>173.59164644898064</v>
      </c>
    </row>
    <row r="752" spans="1:2">
      <c r="A752">
        <v>5.2704859576623041E-2</v>
      </c>
      <c r="B752">
        <v>173.55864523270179</v>
      </c>
    </row>
    <row r="753" spans="1:2">
      <c r="A753">
        <v>5.2767546632180765E-2</v>
      </c>
      <c r="B753">
        <v>173.66267648913711</v>
      </c>
    </row>
    <row r="754" spans="1:2">
      <c r="A754">
        <v>5.2849730164566032E-2</v>
      </c>
      <c r="B754">
        <v>173.75618999047569</v>
      </c>
    </row>
    <row r="755" spans="1:2">
      <c r="A755">
        <v>5.2927039577744403E-2</v>
      </c>
      <c r="B755">
        <v>173.32824003166184</v>
      </c>
    </row>
    <row r="756" spans="1:2">
      <c r="A756">
        <v>5.3003785946117668E-2</v>
      </c>
      <c r="B756">
        <v>173.48391487335255</v>
      </c>
    </row>
    <row r="757" spans="1:2">
      <c r="A757">
        <v>5.3082095394098826E-2</v>
      </c>
      <c r="B757">
        <v>173.41740968003501</v>
      </c>
    </row>
    <row r="758" spans="1:2">
      <c r="A758">
        <v>5.3174022963070833E-2</v>
      </c>
      <c r="B758">
        <v>173.94506715274915</v>
      </c>
    </row>
    <row r="759" spans="1:2">
      <c r="A759">
        <v>5.3246785999540629E-2</v>
      </c>
      <c r="B759">
        <v>173.72550147369233</v>
      </c>
    </row>
    <row r="760" spans="1:2">
      <c r="A760">
        <v>5.3311418500954361E-2</v>
      </c>
      <c r="B760">
        <v>173.44329180395388</v>
      </c>
    </row>
    <row r="761" spans="1:2">
      <c r="A761">
        <v>5.3377735934955872E-2</v>
      </c>
      <c r="B761">
        <v>173.57236054623144</v>
      </c>
    </row>
    <row r="762" spans="1:2">
      <c r="A762">
        <v>5.344543156818124E-2</v>
      </c>
      <c r="B762">
        <v>174.16352675813428</v>
      </c>
    </row>
    <row r="763" spans="1:2">
      <c r="A763">
        <v>5.3544699728751949E-2</v>
      </c>
      <c r="B763">
        <v>173.77696406507414</v>
      </c>
    </row>
    <row r="764" spans="1:2">
      <c r="A764">
        <v>5.3642669524809609E-2</v>
      </c>
      <c r="B764">
        <v>174.24662305652799</v>
      </c>
    </row>
    <row r="765" spans="1:2">
      <c r="A765">
        <v>5.3699360573377611E-2</v>
      </c>
      <c r="B765">
        <v>174.0496011699444</v>
      </c>
    </row>
    <row r="766" spans="1:2">
      <c r="A766">
        <v>5.3775522887811573E-2</v>
      </c>
      <c r="B766">
        <v>174.31879939121703</v>
      </c>
    </row>
    <row r="767" spans="1:2">
      <c r="A767">
        <v>5.3878929847881049E-2</v>
      </c>
      <c r="B767">
        <v>173.81469123249585</v>
      </c>
    </row>
    <row r="768" spans="1:2">
      <c r="A768">
        <v>5.39313392348355E-2</v>
      </c>
      <c r="B768">
        <v>174.02854554932043</v>
      </c>
    </row>
    <row r="769" spans="1:2">
      <c r="A769">
        <v>5.4008724280898014E-2</v>
      </c>
      <c r="B769">
        <v>174.26625083659388</v>
      </c>
    </row>
    <row r="770" spans="1:2">
      <c r="A770">
        <v>5.4066007787059174E-2</v>
      </c>
      <c r="B770">
        <v>173.90937113879735</v>
      </c>
    </row>
    <row r="771" spans="1:2">
      <c r="A771">
        <v>5.4153733529128778E-2</v>
      </c>
      <c r="B771">
        <v>174.05245685106055</v>
      </c>
    </row>
    <row r="772" spans="1:2">
      <c r="A772">
        <v>5.4227622655208453E-2</v>
      </c>
      <c r="B772">
        <v>173.86351935749587</v>
      </c>
    </row>
    <row r="773" spans="1:2">
      <c r="A773">
        <v>5.4317617383805333E-2</v>
      </c>
      <c r="B773">
        <v>173.99556444347198</v>
      </c>
    </row>
    <row r="774" spans="1:2">
      <c r="A774">
        <v>5.4386544152313296E-2</v>
      </c>
      <c r="B774">
        <v>174.26689437036654</v>
      </c>
    </row>
    <row r="775" spans="1:2">
      <c r="A775">
        <v>5.4475274131012531E-2</v>
      </c>
      <c r="B775">
        <v>174.00280419841434</v>
      </c>
    </row>
    <row r="776" spans="1:2">
      <c r="A776">
        <v>5.4533440020823248E-2</v>
      </c>
      <c r="B776">
        <v>174.02663505843284</v>
      </c>
    </row>
    <row r="777" spans="1:2">
      <c r="A777">
        <v>5.4605690434410874E-2</v>
      </c>
      <c r="B777">
        <v>174.09482952790361</v>
      </c>
    </row>
    <row r="778" spans="1:2">
      <c r="A778">
        <v>5.4706076280937592E-2</v>
      </c>
      <c r="B778">
        <v>174.32213772266269</v>
      </c>
    </row>
    <row r="779" spans="1:2">
      <c r="A779">
        <v>5.4763704336904764E-2</v>
      </c>
      <c r="B779">
        <v>173.91856160548807</v>
      </c>
    </row>
    <row r="780" spans="1:2">
      <c r="A780">
        <v>5.4858518560958754E-2</v>
      </c>
      <c r="B780">
        <v>174.29460654345138</v>
      </c>
    </row>
    <row r="781" spans="1:2">
      <c r="A781">
        <v>5.4927239439948469E-2</v>
      </c>
      <c r="B781">
        <v>174.13762452378501</v>
      </c>
    </row>
    <row r="782" spans="1:2">
      <c r="A782">
        <v>5.5021162876699205E-2</v>
      </c>
      <c r="B782">
        <v>174.13987689198927</v>
      </c>
    </row>
    <row r="783" spans="1:2">
      <c r="A783">
        <v>5.5086837431184643E-2</v>
      </c>
      <c r="B783">
        <v>173.62376280632205</v>
      </c>
    </row>
    <row r="784" spans="1:2">
      <c r="A784">
        <v>5.5156915500263852E-2</v>
      </c>
      <c r="B784">
        <v>173.37531854921744</v>
      </c>
    </row>
    <row r="785" spans="1:2">
      <c r="A785">
        <v>5.5244611829545064E-2</v>
      </c>
      <c r="B785">
        <v>173.48305012484553</v>
      </c>
    </row>
    <row r="786" spans="1:2">
      <c r="A786">
        <v>5.5319753100041696E-2</v>
      </c>
      <c r="B786">
        <v>173.06972044892913</v>
      </c>
    </row>
    <row r="787" spans="1:2">
      <c r="A787">
        <v>5.5405680460196935E-2</v>
      </c>
      <c r="B787">
        <v>173.49636322976727</v>
      </c>
    </row>
    <row r="788" spans="1:2">
      <c r="A788">
        <v>5.5480502391848922E-2</v>
      </c>
      <c r="B788">
        <v>173.16769846581548</v>
      </c>
    </row>
    <row r="789" spans="1:2">
      <c r="A789">
        <v>5.5543987794518239E-2</v>
      </c>
      <c r="B789">
        <v>173.02441164924835</v>
      </c>
    </row>
    <row r="790" spans="1:2">
      <c r="A790">
        <v>5.560919594621741E-2</v>
      </c>
      <c r="B790">
        <v>173.10589911321046</v>
      </c>
    </row>
    <row r="791" spans="1:2">
      <c r="A791">
        <v>5.5703073162872221E-2</v>
      </c>
      <c r="B791">
        <v>173.55492480307865</v>
      </c>
    </row>
    <row r="792" spans="1:2">
      <c r="A792">
        <v>5.5787181131978739E-2</v>
      </c>
      <c r="B792">
        <v>173.55530690125616</v>
      </c>
    </row>
    <row r="793" spans="1:2">
      <c r="A793">
        <v>5.5858771858742752E-2</v>
      </c>
      <c r="B793">
        <v>173.07187226498147</v>
      </c>
    </row>
    <row r="794" spans="1:2">
      <c r="A794">
        <v>5.5921370675935653E-2</v>
      </c>
      <c r="B794">
        <v>172.9957945067957</v>
      </c>
    </row>
    <row r="795" spans="1:2">
      <c r="A795">
        <v>5.6001688597176087E-2</v>
      </c>
      <c r="B795">
        <v>173.07724174989704</v>
      </c>
    </row>
    <row r="796" spans="1:2">
      <c r="A796">
        <v>5.6079073643238782E-2</v>
      </c>
      <c r="B796">
        <v>173.34999951734966</v>
      </c>
    </row>
    <row r="797" spans="1:2">
      <c r="A797">
        <v>5.6151101360000628E-2</v>
      </c>
      <c r="B797">
        <v>173.27287601678333</v>
      </c>
    </row>
    <row r="798" spans="1:2">
      <c r="A798">
        <v>5.6216334722661375E-2</v>
      </c>
      <c r="B798">
        <v>173.03989668065282</v>
      </c>
    </row>
    <row r="799" spans="1:2">
      <c r="A799">
        <v>5.6301123387726047E-2</v>
      </c>
      <c r="B799">
        <v>173.46044600108115</v>
      </c>
    </row>
    <row r="800" spans="1:2">
      <c r="A800">
        <v>5.6386689390767762E-2</v>
      </c>
      <c r="B800">
        <v>173.60152067030475</v>
      </c>
    </row>
    <row r="801" spans="1:2">
      <c r="A801">
        <v>5.6463805519908414E-2</v>
      </c>
      <c r="B801">
        <v>172.8538148682043</v>
      </c>
    </row>
    <row r="802" spans="1:2">
      <c r="A802">
        <v>5.6538459378484417E-2</v>
      </c>
      <c r="B802">
        <v>173.29137761274711</v>
      </c>
    </row>
    <row r="803" spans="1:2">
      <c r="A803">
        <v>5.6615272976088322E-2</v>
      </c>
      <c r="B803">
        <v>173.34119114883646</v>
      </c>
    </row>
    <row r="804" spans="1:2">
      <c r="A804">
        <v>5.6682355142586002E-2</v>
      </c>
      <c r="B804">
        <v>173.34227711207782</v>
      </c>
    </row>
    <row r="805" spans="1:2">
      <c r="A805">
        <v>5.6789812663789581E-2</v>
      </c>
      <c r="B805">
        <v>173.86313725931834</v>
      </c>
    </row>
    <row r="806" spans="1:2">
      <c r="A806">
        <v>5.6829414882345289E-2</v>
      </c>
      <c r="B806">
        <v>173.33509768842666</v>
      </c>
    </row>
    <row r="807" spans="1:2">
      <c r="A807">
        <v>5.6926140937639848E-2</v>
      </c>
      <c r="B807">
        <v>173.49035021107909</v>
      </c>
    </row>
    <row r="808" spans="1:2">
      <c r="A808">
        <v>5.6989428854444586E-2</v>
      </c>
      <c r="B808">
        <v>173.58420558973432</v>
      </c>
    </row>
    <row r="809" spans="1:2">
      <c r="A809">
        <v>5.7072667045382226E-2</v>
      </c>
      <c r="B809">
        <v>173.44604693291802</v>
      </c>
    </row>
    <row r="810" spans="1:2">
      <c r="A810">
        <v>5.7146770464633991E-2</v>
      </c>
      <c r="B810">
        <v>173.20982981749381</v>
      </c>
    </row>
    <row r="811" spans="1:2">
      <c r="A811">
        <v>5.7231307020084693E-2</v>
      </c>
      <c r="B811">
        <v>173.67572815846373</v>
      </c>
    </row>
    <row r="812" spans="1:2">
      <c r="A812">
        <v>5.7294746202657905E-2</v>
      </c>
      <c r="B812">
        <v>173.57451236228377</v>
      </c>
    </row>
    <row r="813" spans="1:2">
      <c r="A813">
        <v>5.7361593066849119E-2</v>
      </c>
      <c r="B813">
        <v>173.6349844264827</v>
      </c>
    </row>
    <row r="814" spans="1:2">
      <c r="A814">
        <v>5.7447680096426673E-2</v>
      </c>
      <c r="B814">
        <v>174.19813680884471</v>
      </c>
    </row>
    <row r="815" spans="1:2">
      <c r="A815">
        <v>5.7522090249042375E-2</v>
      </c>
      <c r="B815">
        <v>173.77358551276768</v>
      </c>
    </row>
    <row r="816" spans="1:2">
      <c r="A816">
        <v>5.7616736400020192E-2</v>
      </c>
      <c r="B816">
        <v>173.90168895438632</v>
      </c>
    </row>
    <row r="817" spans="1:2">
      <c r="A817">
        <v>5.7681259653934364E-2</v>
      </c>
      <c r="B817">
        <v>173.95341298136327</v>
      </c>
    </row>
    <row r="818" spans="1:2">
      <c r="A818">
        <v>5.7762817114111055E-2</v>
      </c>
      <c r="B818">
        <v>173.90168895438632</v>
      </c>
    </row>
    <row r="819" spans="1:2">
      <c r="A819">
        <v>5.782180236016788E-2</v>
      </c>
      <c r="B819">
        <v>173.77678307120058</v>
      </c>
    </row>
    <row r="820" spans="1:2">
      <c r="A820">
        <v>5.7901754722467759E-2</v>
      </c>
      <c r="B820">
        <v>173.93292045279037</v>
      </c>
    </row>
    <row r="821" spans="1:2">
      <c r="A821">
        <v>5.7964210677545883E-2</v>
      </c>
      <c r="B821">
        <v>174.11857994620055</v>
      </c>
    </row>
    <row r="822" spans="1:2">
      <c r="A822">
        <v>5.8081399629855514E-2</v>
      </c>
      <c r="B822">
        <v>174.18500469779653</v>
      </c>
    </row>
    <row r="823" spans="1:2">
      <c r="A823">
        <v>5.8124703657912301E-2</v>
      </c>
      <c r="B823">
        <v>173.79150390624997</v>
      </c>
    </row>
    <row r="824" spans="1:2">
      <c r="A824">
        <v>5.8220862466574902E-2</v>
      </c>
      <c r="B824">
        <v>174.09446754015647</v>
      </c>
    </row>
    <row r="825" spans="1:2">
      <c r="A825">
        <v>5.8302634219923682E-2</v>
      </c>
      <c r="B825">
        <v>173.86623426559925</v>
      </c>
    </row>
    <row r="826" spans="1:2">
      <c r="A826">
        <v>5.8349308113156237E-2</v>
      </c>
      <c r="B826">
        <v>173.74840725391266</v>
      </c>
    </row>
    <row r="827" spans="1:2">
      <c r="A827">
        <v>5.843342448591661E-2</v>
      </c>
      <c r="B827">
        <v>174.4523326490424</v>
      </c>
    </row>
    <row r="828" spans="1:2">
      <c r="A828">
        <v>5.8517507244061573E-2</v>
      </c>
      <c r="B828">
        <v>174.25510965815485</v>
      </c>
    </row>
    <row r="829" spans="1:2">
      <c r="A829">
        <v>5.8599934482407141E-2</v>
      </c>
      <c r="B829">
        <v>174.21601498146623</v>
      </c>
    </row>
    <row r="830" spans="1:2">
      <c r="A830">
        <v>5.867273953714601E-2</v>
      </c>
      <c r="B830">
        <v>174.09219506152181</v>
      </c>
    </row>
    <row r="831" spans="1:2">
      <c r="A831">
        <v>5.8759721555853829E-2</v>
      </c>
      <c r="B831">
        <v>174.10001801894563</v>
      </c>
    </row>
    <row r="832" spans="1:2">
      <c r="A832">
        <v>5.8834984679330696E-2</v>
      </c>
      <c r="B832">
        <v>174.20141480899917</v>
      </c>
    </row>
    <row r="833" spans="1:2">
      <c r="A833">
        <v>5.8913844566636113E-2</v>
      </c>
      <c r="B833">
        <v>174.18637220706341</v>
      </c>
    </row>
    <row r="834" spans="1:2">
      <c r="A834">
        <v>5.8975657642198143E-2</v>
      </c>
      <c r="B834">
        <v>174.09513118435956</v>
      </c>
    </row>
    <row r="835" spans="1:2">
      <c r="A835">
        <v>5.9051492214133618E-2</v>
      </c>
      <c r="B835">
        <v>174.27353081239704</v>
      </c>
    </row>
    <row r="836" spans="1:2">
      <c r="A836">
        <v>5.9130839513359658E-2</v>
      </c>
      <c r="B836">
        <v>174.39264489162889</v>
      </c>
    </row>
    <row r="837" spans="1:2">
      <c r="A837">
        <v>5.9226330231544957E-2</v>
      </c>
      <c r="B837">
        <v>174.24909663946661</v>
      </c>
    </row>
    <row r="838" spans="1:2">
      <c r="A838">
        <v>5.9270562863347059E-2</v>
      </c>
      <c r="B838">
        <v>173.83884385940073</v>
      </c>
    </row>
    <row r="839" spans="1:2">
      <c r="A839">
        <v>5.9349292494018553E-2</v>
      </c>
      <c r="B839">
        <v>174.17806659931011</v>
      </c>
    </row>
    <row r="840" spans="1:2">
      <c r="A840">
        <v>5.9425858183835133E-2</v>
      </c>
      <c r="B840">
        <v>173.9863136454901</v>
      </c>
    </row>
    <row r="841" spans="1:2">
      <c r="A841">
        <v>5.9505037409984994E-2</v>
      </c>
      <c r="B841">
        <v>174.24179655323312</v>
      </c>
    </row>
    <row r="842" spans="1:2">
      <c r="A842">
        <v>5.9589548754474142E-2</v>
      </c>
      <c r="B842">
        <v>174.36623989651977</v>
      </c>
    </row>
    <row r="843" spans="1:2">
      <c r="A843">
        <v>5.9663257201997139E-2</v>
      </c>
      <c r="B843">
        <v>174.42972852527802</v>
      </c>
    </row>
    <row r="844" spans="1:2">
      <c r="A844">
        <v>5.9743760003621263E-2</v>
      </c>
      <c r="B844">
        <v>174.15200348151771</v>
      </c>
    </row>
    <row r="845" spans="1:2">
      <c r="A845">
        <v>5.9822418203235271E-2</v>
      </c>
      <c r="B845">
        <v>174.48328260142091</v>
      </c>
    </row>
    <row r="846" spans="1:2">
      <c r="A846">
        <v>5.9904820230619459E-2</v>
      </c>
      <c r="B846">
        <v>174.67304462263178</v>
      </c>
    </row>
    <row r="847" spans="1:2">
      <c r="A847">
        <v>5.9971385572408102E-2</v>
      </c>
      <c r="B847">
        <v>174.05253729278209</v>
      </c>
    </row>
    <row r="848" spans="1:2">
      <c r="A848">
        <v>6.0041963658888815E-2</v>
      </c>
      <c r="B848">
        <v>174.19978586413714</v>
      </c>
    </row>
    <row r="849" spans="1:2">
      <c r="A849">
        <v>6.0100827051965226E-2</v>
      </c>
      <c r="B849">
        <v>174.34972923316514</v>
      </c>
    </row>
    <row r="850" spans="1:2">
      <c r="A850">
        <v>6.0191603320365966E-2</v>
      </c>
      <c r="B850">
        <v>174.4929356080107</v>
      </c>
    </row>
    <row r="851" spans="1:2">
      <c r="A851">
        <v>6.0281068618773151E-2</v>
      </c>
      <c r="B851">
        <v>174.7126018392195</v>
      </c>
    </row>
    <row r="852" spans="1:2">
      <c r="A852">
        <v>6.0341927879628304E-2</v>
      </c>
      <c r="B852">
        <v>174.36048831342669</v>
      </c>
    </row>
    <row r="853" spans="1:2">
      <c r="A853">
        <v>6.0426800581231149E-2</v>
      </c>
      <c r="B853">
        <v>174.56589624948518</v>
      </c>
    </row>
    <row r="854" spans="1:2">
      <c r="A854">
        <v>6.0507299181028436E-2</v>
      </c>
      <c r="B854">
        <v>174.96637536037889</v>
      </c>
    </row>
    <row r="855" spans="1:2">
      <c r="A855">
        <v>6.0583818650749098E-2</v>
      </c>
      <c r="B855">
        <v>174.2365879517607</v>
      </c>
    </row>
    <row r="856" spans="1:2">
      <c r="A856">
        <v>6.0652821052141197E-2</v>
      </c>
      <c r="B856">
        <v>174.3098301392607</v>
      </c>
    </row>
    <row r="857" spans="1:2">
      <c r="A857">
        <v>6.0726395041203259E-2</v>
      </c>
      <c r="B857">
        <v>174.5434731195943</v>
      </c>
    </row>
    <row r="858" spans="1:2">
      <c r="A858">
        <v>6.0789338408202179E-2</v>
      </c>
      <c r="B858">
        <v>174.65667473228993</v>
      </c>
    </row>
    <row r="859" spans="1:2">
      <c r="A859">
        <v>6.0875744776624358E-2</v>
      </c>
      <c r="B859">
        <v>174.77337555987438</v>
      </c>
    </row>
    <row r="860" spans="1:2">
      <c r="A860">
        <v>6.0966361375602789E-2</v>
      </c>
      <c r="B860">
        <v>174.38679275638384</v>
      </c>
    </row>
    <row r="861" spans="1:2">
      <c r="A861">
        <v>6.1033641027964852E-2</v>
      </c>
      <c r="B861">
        <v>174.58815849593287</v>
      </c>
    </row>
    <row r="862" spans="1:2">
      <c r="A862">
        <v>6.1110832789990001E-2</v>
      </c>
      <c r="B862">
        <v>174.64040539410004</v>
      </c>
    </row>
    <row r="863" spans="1:2">
      <c r="A863">
        <v>6.1191915443726576E-2</v>
      </c>
      <c r="B863">
        <v>174.75223949752885</v>
      </c>
    </row>
    <row r="864" spans="1:2">
      <c r="A864">
        <v>6.1265069250098496E-2</v>
      </c>
      <c r="B864">
        <v>174.86781414101111</v>
      </c>
    </row>
    <row r="865" spans="1:2">
      <c r="A865">
        <v>6.1327684874598928E-2</v>
      </c>
      <c r="B865">
        <v>174.4345751390033</v>
      </c>
    </row>
    <row r="866" spans="1:2">
      <c r="A866">
        <v>6.1428327032566649E-2</v>
      </c>
      <c r="B866">
        <v>174.74220439276152</v>
      </c>
    </row>
    <row r="867" spans="1:2">
      <c r="A867">
        <v>6.1473710964940011E-2</v>
      </c>
      <c r="B867">
        <v>173.99606720423188</v>
      </c>
    </row>
    <row r="868" spans="1:2">
      <c r="A868">
        <v>6.1566747816214351E-2</v>
      </c>
      <c r="B868">
        <v>174.56718331703047</v>
      </c>
    </row>
    <row r="869" spans="1:2">
      <c r="A869">
        <v>6.1663978090737231E-2</v>
      </c>
      <c r="B869">
        <v>174.50232717900533</v>
      </c>
    </row>
    <row r="870" spans="1:2">
      <c r="A870">
        <v>6.1714559682988938E-2</v>
      </c>
      <c r="B870">
        <v>174.4184465738262</v>
      </c>
    </row>
    <row r="871" spans="1:2">
      <c r="A871">
        <v>6.1790419465885968E-2</v>
      </c>
      <c r="B871">
        <v>174.49552985353168</v>
      </c>
    </row>
    <row r="872" spans="1:2">
      <c r="A872">
        <v>6.1874166077878774E-2</v>
      </c>
      <c r="B872">
        <v>174.47097501801892</v>
      </c>
    </row>
    <row r="873" spans="1:2">
      <c r="A873">
        <v>6.1955673116132697E-2</v>
      </c>
      <c r="B873">
        <v>174.52869195325368</v>
      </c>
    </row>
    <row r="874" spans="1:2">
      <c r="A874">
        <v>6.202097370802389E-2</v>
      </c>
      <c r="B874">
        <v>174.50077867586489</v>
      </c>
    </row>
    <row r="875" spans="1:2">
      <c r="A875">
        <v>6.2133301146607332E-2</v>
      </c>
      <c r="B875">
        <v>175.10010972250822</v>
      </c>
    </row>
    <row r="876" spans="1:2">
      <c r="A876">
        <v>6.2210908889495611E-2</v>
      </c>
      <c r="B876">
        <v>174.70658882053129</v>
      </c>
    </row>
    <row r="877" spans="1:2">
      <c r="A877">
        <v>6.2269427732766204E-2</v>
      </c>
      <c r="B877">
        <v>174.68623706497115</v>
      </c>
    </row>
    <row r="878" spans="1:2">
      <c r="A878">
        <v>6.2349388498719925E-2</v>
      </c>
      <c r="B878">
        <v>174.81952899763181</v>
      </c>
    </row>
    <row r="879" spans="1:2">
      <c r="A879">
        <v>6.2393305993504414E-2</v>
      </c>
      <c r="B879">
        <v>174.76724187860378</v>
      </c>
    </row>
    <row r="880" spans="1:2">
      <c r="A880">
        <v>6.2482023366722955E-2</v>
      </c>
      <c r="B880">
        <v>174.68392436547566</v>
      </c>
    </row>
    <row r="881" spans="1:2">
      <c r="A881">
        <v>6.2572551727336376E-2</v>
      </c>
      <c r="B881">
        <v>174.85317374768326</v>
      </c>
    </row>
    <row r="882" spans="1:2">
      <c r="A882">
        <v>6.2665323863515865E-2</v>
      </c>
      <c r="B882">
        <v>174.60871135579694</v>
      </c>
    </row>
    <row r="883" spans="1:2">
      <c r="A883">
        <v>6.2727615947344842E-2</v>
      </c>
      <c r="B883">
        <v>174.53178895953459</v>
      </c>
    </row>
    <row r="884" spans="1:2">
      <c r="A884">
        <v>6.2791147570109881E-2</v>
      </c>
      <c r="B884">
        <v>174.98475629376028</v>
      </c>
    </row>
    <row r="885" spans="1:2">
      <c r="A885">
        <v>6.2877923699299468E-2</v>
      </c>
      <c r="B885">
        <v>175.10218109683893</v>
      </c>
    </row>
    <row r="886" spans="1:2">
      <c r="A886">
        <v>6.2967884813281111E-2</v>
      </c>
      <c r="B886">
        <v>174.79427029705516</v>
      </c>
    </row>
    <row r="887" spans="1:2">
      <c r="A887">
        <v>6.3044063935022779E-2</v>
      </c>
      <c r="B887">
        <v>175.0034187731672</v>
      </c>
    </row>
    <row r="888" spans="1:2">
      <c r="A888">
        <v>6.3106805614330297E-2</v>
      </c>
      <c r="B888">
        <v>174.67185810723848</v>
      </c>
    </row>
    <row r="889" spans="1:2">
      <c r="A889">
        <v>6.317440040371014E-2</v>
      </c>
      <c r="B889">
        <v>174.55936035960664</v>
      </c>
    </row>
    <row r="890" spans="1:2">
      <c r="A890">
        <v>6.3261815210588795E-2</v>
      </c>
      <c r="B890">
        <v>174.64042550453044</v>
      </c>
    </row>
    <row r="891" spans="1:2">
      <c r="A891">
        <v>6.3346200500270858E-2</v>
      </c>
      <c r="B891">
        <v>174.52064778109553</v>
      </c>
    </row>
    <row r="892" spans="1:2">
      <c r="A892">
        <v>6.3416173523677538E-2</v>
      </c>
      <c r="B892">
        <v>174.55121563529653</v>
      </c>
    </row>
    <row r="893" spans="1:2">
      <c r="A893">
        <v>6.3495567042999482E-2</v>
      </c>
      <c r="B893">
        <v>174.68372326117174</v>
      </c>
    </row>
    <row r="894" spans="1:2">
      <c r="A894">
        <v>6.357164952272229E-2</v>
      </c>
      <c r="B894">
        <v>174.68856987489701</v>
      </c>
    </row>
    <row r="895" spans="1:2">
      <c r="A895">
        <v>6.3649408531379209E-2</v>
      </c>
      <c r="B895">
        <v>174.7575486511532</v>
      </c>
    </row>
    <row r="896" spans="1:2">
      <c r="A896">
        <v>6.3714158683945976E-2</v>
      </c>
      <c r="B896">
        <v>174.86662762561778</v>
      </c>
    </row>
    <row r="897" spans="1:2">
      <c r="A897">
        <v>6.379226644423594E-2</v>
      </c>
      <c r="B897">
        <v>175.04494681193367</v>
      </c>
    </row>
    <row r="898" spans="1:2">
      <c r="A898">
        <v>6.3866676596851454E-2</v>
      </c>
      <c r="B898">
        <v>174.95873339682865</v>
      </c>
    </row>
    <row r="899" spans="1:2">
      <c r="A899">
        <v>6.3957881451596199E-2</v>
      </c>
      <c r="B899">
        <v>174.8596090854098</v>
      </c>
    </row>
    <row r="900" spans="1:2">
      <c r="A900">
        <v>6.4017194440151332E-2</v>
      </c>
      <c r="B900">
        <v>174.65223032717256</v>
      </c>
    </row>
    <row r="901" spans="1:2">
      <c r="A901">
        <v>6.4092932370068134E-2</v>
      </c>
      <c r="B901">
        <v>174.72567361897649</v>
      </c>
    </row>
    <row r="902" spans="1:2">
      <c r="A902">
        <v>6.4186847403165007E-2</v>
      </c>
      <c r="B902">
        <v>174.70711169172156</v>
      </c>
    </row>
    <row r="903" spans="1:2">
      <c r="A903">
        <v>6.4257038921570628E-2</v>
      </c>
      <c r="B903">
        <v>174.68752413251644</v>
      </c>
    </row>
    <row r="904" spans="1:2">
      <c r="A904">
        <v>6.4343827656240873E-2</v>
      </c>
      <c r="B904">
        <v>174.79577857933481</v>
      </c>
    </row>
    <row r="905" spans="1:2">
      <c r="A905">
        <v>6.4424868291708556E-2</v>
      </c>
      <c r="B905">
        <v>175.02155838138384</v>
      </c>
    </row>
    <row r="906" spans="1:2">
      <c r="A906">
        <v>6.4500711267297894E-2</v>
      </c>
      <c r="B906">
        <v>175.05079894717872</v>
      </c>
    </row>
    <row r="907" spans="1:2">
      <c r="A907">
        <v>6.4558809927878325E-2</v>
      </c>
      <c r="B907">
        <v>174.7758692532434</v>
      </c>
    </row>
    <row r="908" spans="1:2">
      <c r="A908">
        <v>6.4649813094931674E-2</v>
      </c>
      <c r="B908">
        <v>174.86974474232906</v>
      </c>
    </row>
    <row r="909" spans="1:2">
      <c r="A909">
        <v>6.4723391285820567E-2</v>
      </c>
      <c r="B909">
        <v>174.94799442699752</v>
      </c>
    </row>
    <row r="910" spans="1:2">
      <c r="A910">
        <v>6.4791670972985604E-2</v>
      </c>
      <c r="B910">
        <v>174.81319421205723</v>
      </c>
    </row>
    <row r="911" spans="1:2">
      <c r="A911">
        <v>6.4861732234757108E-2</v>
      </c>
      <c r="B911">
        <v>174.84565244671541</v>
      </c>
    </row>
    <row r="912" spans="1:2">
      <c r="A912">
        <v>6.4958412069955909E-2</v>
      </c>
      <c r="B912">
        <v>174.67181788637768</v>
      </c>
    </row>
    <row r="913" spans="1:2">
      <c r="A913">
        <v>6.5014619908429966E-2</v>
      </c>
      <c r="B913">
        <v>174.74288814739495</v>
      </c>
    </row>
    <row r="914" spans="1:2">
      <c r="A914">
        <v>6.5087080413362849E-2</v>
      </c>
      <c r="B914">
        <v>174.60452838627472</v>
      </c>
    </row>
    <row r="915" spans="1:2">
      <c r="A915">
        <v>6.5173911166302195E-2</v>
      </c>
      <c r="B915">
        <v>174.92687847508236</v>
      </c>
    </row>
    <row r="916" spans="1:2">
      <c r="A916">
        <v>6.5253880335909772E-2</v>
      </c>
      <c r="B916">
        <v>174.63511635090609</v>
      </c>
    </row>
    <row r="917" spans="1:2">
      <c r="A917">
        <v>6.5338521937033003E-2</v>
      </c>
      <c r="B917">
        <v>175.11225642246703</v>
      </c>
    </row>
    <row r="918" spans="1:2">
      <c r="A918">
        <v>6.5393612089551037E-2</v>
      </c>
      <c r="B918">
        <v>174.59608200550866</v>
      </c>
    </row>
    <row r="919" spans="1:2">
      <c r="A919">
        <v>6.5475703181744449E-2</v>
      </c>
      <c r="B919">
        <v>174.61066206754529</v>
      </c>
    </row>
    <row r="920" spans="1:2">
      <c r="A920">
        <v>6.5531200911472104E-2</v>
      </c>
      <c r="B920">
        <v>174.60336198131176</v>
      </c>
    </row>
    <row r="921" spans="1:2">
      <c r="A921">
        <v>6.563753234306563E-2</v>
      </c>
      <c r="B921">
        <v>174.8102580892195</v>
      </c>
    </row>
    <row r="922" spans="1:2">
      <c r="A922">
        <v>6.5721236936789523E-2</v>
      </c>
      <c r="B922">
        <v>174.86288708556424</v>
      </c>
    </row>
    <row r="923" spans="1:2">
      <c r="A923">
        <v>6.578475595407407E-2</v>
      </c>
      <c r="B923">
        <v>175.21862048882824</v>
      </c>
    </row>
    <row r="924" spans="1:2">
      <c r="A924">
        <v>6.5857905558618965E-2</v>
      </c>
      <c r="B924">
        <v>174.79330499639619</v>
      </c>
    </row>
    <row r="925" spans="1:2">
      <c r="A925">
        <v>6.594709353645041E-2</v>
      </c>
      <c r="B925">
        <v>174.68519132259058</v>
      </c>
    </row>
    <row r="926" spans="1:2">
      <c r="A926">
        <v>6.5997658321394592E-2</v>
      </c>
      <c r="B926">
        <v>174.49138710487026</v>
      </c>
    </row>
    <row r="927" spans="1:2">
      <c r="A927">
        <v>6.6104493972216627E-2</v>
      </c>
      <c r="B927">
        <v>175.39177129453253</v>
      </c>
    </row>
    <row r="928" spans="1:2">
      <c r="A928">
        <v>6.6174336738989203E-2</v>
      </c>
      <c r="B928">
        <v>174.60824881589784</v>
      </c>
    </row>
    <row r="929" spans="1:2">
      <c r="A929">
        <v>6.6241557565774822E-2</v>
      </c>
      <c r="B929">
        <v>174.60330165002057</v>
      </c>
    </row>
    <row r="930" spans="1:2">
      <c r="A930">
        <v>6.6317753494824022E-2</v>
      </c>
      <c r="B930">
        <v>174.93880396030684</v>
      </c>
    </row>
    <row r="931" spans="1:2">
      <c r="A931">
        <v>6.6388495452553681E-2</v>
      </c>
      <c r="B931">
        <v>174.40605854870262</v>
      </c>
    </row>
    <row r="932" spans="1:2">
      <c r="A932">
        <v>6.6478086805767944E-2</v>
      </c>
      <c r="B932">
        <v>174.54948613828253</v>
      </c>
    </row>
    <row r="933" spans="1:2">
      <c r="A933">
        <v>6.6542105840453794E-2</v>
      </c>
      <c r="B933">
        <v>174.75348634421334</v>
      </c>
    </row>
    <row r="934" spans="1:2">
      <c r="A934">
        <v>6.6642621943614436E-2</v>
      </c>
      <c r="B934">
        <v>174.94037257387765</v>
      </c>
    </row>
    <row r="935" spans="1:2">
      <c r="A935">
        <v>6.6695136376241249E-2</v>
      </c>
      <c r="B935">
        <v>174.56209537814041</v>
      </c>
    </row>
    <row r="936" spans="1:2">
      <c r="A936">
        <v>6.6781215002165134E-2</v>
      </c>
      <c r="B936">
        <v>174.30621026178952</v>
      </c>
    </row>
    <row r="937" spans="1:2">
      <c r="A937">
        <v>6.6850040926827406E-2</v>
      </c>
      <c r="B937">
        <v>174.74964525200784</v>
      </c>
    </row>
    <row r="938" spans="1:2">
      <c r="A938">
        <v>6.6926757882412452E-2</v>
      </c>
      <c r="B938">
        <v>174.66691094136118</v>
      </c>
    </row>
    <row r="939" spans="1:2">
      <c r="A939">
        <v>6.6997121675721055E-2</v>
      </c>
      <c r="B939">
        <v>174.6289223383443</v>
      </c>
    </row>
    <row r="940" spans="1:2">
      <c r="A940">
        <v>6.7083805364718779E-2</v>
      </c>
      <c r="B940">
        <v>174.76124897034595</v>
      </c>
    </row>
    <row r="941" spans="1:2">
      <c r="A941">
        <v>6.7177640563104504E-2</v>
      </c>
      <c r="B941">
        <v>174.73848396313835</v>
      </c>
    </row>
    <row r="942" spans="1:2">
      <c r="A942">
        <v>6.7235928305895296E-2</v>
      </c>
      <c r="B942">
        <v>174.47049236768945</v>
      </c>
    </row>
    <row r="943" spans="1:2">
      <c r="A943">
        <v>6.7293342068690545E-2</v>
      </c>
      <c r="B943">
        <v>174.51747033309309</v>
      </c>
    </row>
    <row r="944" spans="1:2">
      <c r="A944">
        <v>6.7404345931799725E-2</v>
      </c>
      <c r="B944">
        <v>174.91095101420919</v>
      </c>
    </row>
    <row r="945" spans="1:2">
      <c r="A945">
        <v>6.745688557538794E-2</v>
      </c>
      <c r="B945">
        <v>174.94129765367586</v>
      </c>
    </row>
    <row r="946" spans="1:2">
      <c r="A946">
        <v>6.7549544262241037E-2</v>
      </c>
      <c r="B946">
        <v>174.76024344882617</v>
      </c>
    </row>
    <row r="947" spans="1:2">
      <c r="A947">
        <v>6.7609369873678174E-2</v>
      </c>
      <c r="B947">
        <v>174.50747544918656</v>
      </c>
    </row>
    <row r="948" spans="1:2">
      <c r="A948">
        <v>6.7691145828853952E-2</v>
      </c>
      <c r="B948">
        <v>174.55163795433481</v>
      </c>
    </row>
    <row r="949" spans="1:2">
      <c r="A949">
        <v>6.7774022662677888E-2</v>
      </c>
      <c r="B949">
        <v>174.79718630946252</v>
      </c>
    </row>
    <row r="950" spans="1:2">
      <c r="A950">
        <v>6.7854832197666123E-2</v>
      </c>
      <c r="B950">
        <v>174.66918341999587</v>
      </c>
    </row>
    <row r="951" spans="1:2">
      <c r="A951">
        <v>6.7911935025270417E-2</v>
      </c>
      <c r="B951">
        <v>174.75463263874587</v>
      </c>
    </row>
    <row r="952" spans="1:2">
      <c r="A952">
        <v>6.7997173285813658E-2</v>
      </c>
      <c r="B952">
        <v>174.99298145979199</v>
      </c>
    </row>
    <row r="953" spans="1:2">
      <c r="A953">
        <v>6.8083243508083674E-2</v>
      </c>
      <c r="B953">
        <v>174.54011467771826</v>
      </c>
    </row>
    <row r="954" spans="1:2">
      <c r="A954">
        <v>6.816177565289061E-2</v>
      </c>
      <c r="B954">
        <v>174.68798667241558</v>
      </c>
    </row>
    <row r="955" spans="1:2">
      <c r="A955">
        <v>6.8219281855877723E-2</v>
      </c>
      <c r="B955">
        <v>174.24324450422156</v>
      </c>
    </row>
    <row r="956" spans="1:2">
      <c r="A956">
        <v>6.8298301412605275E-2</v>
      </c>
      <c r="B956">
        <v>174.38637043734553</v>
      </c>
    </row>
    <row r="957" spans="1:2">
      <c r="A957">
        <v>6.8386581795825963E-2</v>
      </c>
      <c r="B957">
        <v>174.99215693214578</v>
      </c>
    </row>
    <row r="958" spans="1:2">
      <c r="A958">
        <v>6.8440818977482804E-2</v>
      </c>
      <c r="B958">
        <v>174.57414152594725</v>
      </c>
    </row>
    <row r="959" spans="1:2">
      <c r="A959">
        <v>6.8562117316502996E-2</v>
      </c>
      <c r="B959">
        <v>174.85946831239704</v>
      </c>
    </row>
    <row r="960" spans="1:2">
      <c r="A960">
        <v>6.8635363563066751E-2</v>
      </c>
      <c r="B960">
        <v>174.69934906558893</v>
      </c>
    </row>
    <row r="961" spans="1:2">
      <c r="A961">
        <v>6.8680516394960478E-2</v>
      </c>
      <c r="B961">
        <v>174.20734738596579</v>
      </c>
    </row>
    <row r="962" spans="1:2">
      <c r="A962">
        <v>6.8742274846772908E-2</v>
      </c>
      <c r="B962">
        <v>174.43680739677717</v>
      </c>
    </row>
    <row r="963" spans="1:2">
      <c r="A963">
        <v>6.8835975586697712E-2</v>
      </c>
      <c r="B963">
        <v>174.96317780194602</v>
      </c>
    </row>
    <row r="964" spans="1:2">
      <c r="A964">
        <v>6.8918222146486421E-2</v>
      </c>
      <c r="B964">
        <v>174.51986347431011</v>
      </c>
    </row>
    <row r="965" spans="1:2">
      <c r="A965">
        <v>6.8994560937650218E-2</v>
      </c>
      <c r="B965">
        <v>174.31920159982494</v>
      </c>
    </row>
    <row r="966" spans="1:2">
      <c r="A966">
        <v>6.9075790655328609E-2</v>
      </c>
      <c r="B966">
        <v>174.51276449238054</v>
      </c>
    </row>
    <row r="967" spans="1:2">
      <c r="A967">
        <v>6.9120254387610325E-2</v>
      </c>
      <c r="B967">
        <v>174.36899502548394</v>
      </c>
    </row>
    <row r="968" spans="1:2">
      <c r="A968">
        <v>6.9207249011798824E-2</v>
      </c>
      <c r="B968">
        <v>174.5583146172261</v>
      </c>
    </row>
    <row r="969" spans="1:2">
      <c r="A969">
        <v>6.9284772718149285E-2</v>
      </c>
      <c r="B969">
        <v>174.10755943034388</v>
      </c>
    </row>
    <row r="970" spans="1:2">
      <c r="A970">
        <v>6.9384692161889763E-2</v>
      </c>
      <c r="B970">
        <v>174.86660751518738</v>
      </c>
    </row>
    <row r="971" spans="1:2">
      <c r="A971">
        <v>6.9453114711169397E-2</v>
      </c>
      <c r="B971">
        <v>174.4729458401977</v>
      </c>
    </row>
    <row r="972" spans="1:2">
      <c r="A972">
        <v>6.9526991231768392E-2</v>
      </c>
      <c r="B972">
        <v>174.4741122451606</v>
      </c>
    </row>
    <row r="973" spans="1:2">
      <c r="A973">
        <v>6.958298477707052E-2</v>
      </c>
      <c r="B973">
        <v>174.07292926920306</v>
      </c>
    </row>
    <row r="974" spans="1:2">
      <c r="A974">
        <v>6.9689887657122834E-2</v>
      </c>
      <c r="B974">
        <v>174.87119269331754</v>
      </c>
    </row>
    <row r="975" spans="1:2">
      <c r="A975">
        <v>6.9773209884598647E-2</v>
      </c>
      <c r="B975">
        <v>174.43612364214374</v>
      </c>
    </row>
    <row r="976" spans="1:2">
      <c r="A976">
        <v>6.9863708832423863E-2</v>
      </c>
      <c r="B976">
        <v>174.78485861563013</v>
      </c>
    </row>
    <row r="977" spans="1:2">
      <c r="A977">
        <v>6.9910769293731342E-2</v>
      </c>
      <c r="B977">
        <v>174.68187310157535</v>
      </c>
    </row>
    <row r="978" spans="1:2">
      <c r="A978">
        <v>7.0001814479053778E-2</v>
      </c>
      <c r="B978">
        <v>174.83036851961489</v>
      </c>
    </row>
    <row r="979" spans="1:2">
      <c r="A979">
        <v>7.0067413400655032E-2</v>
      </c>
      <c r="B979">
        <v>174.13480906352964</v>
      </c>
    </row>
    <row r="980" spans="1:2">
      <c r="A980">
        <v>7.0134617420132966E-2</v>
      </c>
      <c r="B980">
        <v>174.2448734490836</v>
      </c>
    </row>
    <row r="981" spans="1:2">
      <c r="A981">
        <v>7.0207115741507925E-2</v>
      </c>
      <c r="B981">
        <v>174.34820084045509</v>
      </c>
    </row>
    <row r="982" spans="1:2">
      <c r="A982">
        <v>7.0264067303343752E-2</v>
      </c>
      <c r="B982">
        <v>174.2405094856878</v>
      </c>
    </row>
    <row r="983" spans="1:2">
      <c r="A983">
        <v>7.0368188573986801E-2</v>
      </c>
      <c r="B983">
        <v>174.34431952738876</v>
      </c>
    </row>
    <row r="984" spans="1:2">
      <c r="A984">
        <v>7.0440628069785127E-2</v>
      </c>
      <c r="B984">
        <v>174.32189639749794</v>
      </c>
    </row>
    <row r="985" spans="1:2">
      <c r="A985">
        <v>7.0511109514246967E-2</v>
      </c>
      <c r="B985">
        <v>174.25157022240526</v>
      </c>
    </row>
    <row r="986" spans="1:2">
      <c r="A986">
        <v>7.059891929285457E-2</v>
      </c>
      <c r="B986">
        <v>174.20280242869643</v>
      </c>
    </row>
    <row r="987" spans="1:2">
      <c r="A987">
        <v>7.0685586174544596E-2</v>
      </c>
      <c r="B987">
        <v>174.46357437963343</v>
      </c>
    </row>
    <row r="988" spans="1:2">
      <c r="A988">
        <v>7.0757655909575543E-2</v>
      </c>
      <c r="B988">
        <v>174.38980932094316</v>
      </c>
    </row>
    <row r="989" spans="1:2">
      <c r="A989">
        <v>7.083991927667195E-2</v>
      </c>
      <c r="B989">
        <v>174.47475577893329</v>
      </c>
    </row>
    <row r="990" spans="1:2">
      <c r="A990">
        <v>7.0912736936891527E-2</v>
      </c>
      <c r="B990">
        <v>174.383595197951</v>
      </c>
    </row>
    <row r="991" spans="1:2">
      <c r="A991">
        <v>7.0971226367373713E-2</v>
      </c>
      <c r="B991">
        <v>173.96608255251235</v>
      </c>
    </row>
    <row r="992" spans="1:2">
      <c r="A992">
        <v>7.1074994684556886E-2</v>
      </c>
      <c r="B992">
        <v>174.42055816901768</v>
      </c>
    </row>
    <row r="993" spans="1:2">
      <c r="A993">
        <v>7.1129030178522526E-2</v>
      </c>
      <c r="B993">
        <v>173.51007854329694</v>
      </c>
    </row>
    <row r="994" spans="1:2">
      <c r="A994">
        <v>7.1214621392525629E-2</v>
      </c>
      <c r="B994">
        <v>174.30673313297982</v>
      </c>
    </row>
    <row r="995" spans="1:2">
      <c r="A995">
        <v>7.1279942993551171E-2</v>
      </c>
      <c r="B995">
        <v>174.12147584817751</v>
      </c>
    </row>
    <row r="996" spans="1:2">
      <c r="A996">
        <v>7.1382459166317414E-2</v>
      </c>
      <c r="B996">
        <v>174.49810398862229</v>
      </c>
    </row>
    <row r="997" spans="1:2">
      <c r="A997">
        <v>7.1441528448912051E-2</v>
      </c>
      <c r="B997">
        <v>173.9718542460358</v>
      </c>
    </row>
    <row r="998" spans="1:2">
      <c r="A998">
        <v>7.1512514112602218E-2</v>
      </c>
      <c r="B998">
        <v>174.0822202880457</v>
      </c>
    </row>
    <row r="999" spans="1:2">
      <c r="A999">
        <v>7.1606601420602115E-2</v>
      </c>
      <c r="B999">
        <v>174.37179037530888</v>
      </c>
    </row>
    <row r="1000" spans="1:2">
      <c r="A1000">
        <v>7.1694117071326474E-2</v>
      </c>
      <c r="B1000">
        <v>173.93096974104199</v>
      </c>
    </row>
    <row r="1001" spans="1:2">
      <c r="A1001">
        <v>7.1750917367393849E-2</v>
      </c>
      <c r="B1001">
        <v>173.68694977862438</v>
      </c>
    </row>
    <row r="1002" spans="1:2">
      <c r="A1002">
        <v>7.1837332139469884E-2</v>
      </c>
      <c r="B1002">
        <v>174.12831339451193</v>
      </c>
    </row>
    <row r="1003" spans="1:2">
      <c r="A1003">
        <v>7.1909889286421627E-2</v>
      </c>
      <c r="B1003">
        <v>174.03934485044275</v>
      </c>
    </row>
    <row r="1004" spans="1:2">
      <c r="A1004">
        <v>7.1997211653108434E-2</v>
      </c>
      <c r="B1004">
        <v>173.97002419686984</v>
      </c>
    </row>
    <row r="1005" spans="1:2">
      <c r="A1005">
        <v>7.2068222527759962E-2</v>
      </c>
      <c r="B1005">
        <v>174.10287370006179</v>
      </c>
    </row>
    <row r="1006" spans="1:2">
      <c r="A1006">
        <v>7.2139132558565813E-2</v>
      </c>
      <c r="B1006">
        <v>174.12799162762559</v>
      </c>
    </row>
    <row r="1007" spans="1:2">
      <c r="A1007">
        <v>7.2223404398921651E-2</v>
      </c>
      <c r="B1007">
        <v>174.40975886789539</v>
      </c>
    </row>
    <row r="1008" spans="1:2">
      <c r="A1008">
        <v>7.2297289323174321E-2</v>
      </c>
      <c r="B1008">
        <v>173.94245279679774</v>
      </c>
    </row>
    <row r="1009" spans="1:2">
      <c r="A1009">
        <v>7.2355619084234366E-2</v>
      </c>
      <c r="B1009">
        <v>173.72686898295922</v>
      </c>
    </row>
    <row r="1010" spans="1:2">
      <c r="A1010">
        <v>7.2450916518382133E-2</v>
      </c>
      <c r="B1010">
        <v>174.23369204978374</v>
      </c>
    </row>
    <row r="1011" spans="1:2">
      <c r="A1011">
        <v>7.2515658267295224E-2</v>
      </c>
      <c r="B1011">
        <v>173.93521304185543</v>
      </c>
    </row>
    <row r="1012" spans="1:2">
      <c r="A1012">
        <v>7.2605392482624098E-2</v>
      </c>
      <c r="B1012">
        <v>174.03361337778006</v>
      </c>
    </row>
    <row r="1013" spans="1:2">
      <c r="A1013">
        <v>7.2673655362481424E-2</v>
      </c>
      <c r="B1013">
        <v>174.0024422106672</v>
      </c>
    </row>
    <row r="1014" spans="1:2">
      <c r="A1014">
        <v>7.2739993805617478E-2</v>
      </c>
      <c r="B1014">
        <v>173.77477202816101</v>
      </c>
    </row>
    <row r="1015" spans="1:2">
      <c r="A1015">
        <v>7.2819105802536865E-2</v>
      </c>
      <c r="B1015">
        <v>174.16320499124794</v>
      </c>
    </row>
    <row r="1016" spans="1:2">
      <c r="A1016">
        <v>7.2903932284043807E-2</v>
      </c>
      <c r="B1016">
        <v>173.96010975468491</v>
      </c>
    </row>
    <row r="1017" spans="1:2">
      <c r="A1017">
        <v>7.2971640522749875E-2</v>
      </c>
      <c r="B1017">
        <v>173.68339023244437</v>
      </c>
    </row>
    <row r="1018" spans="1:2">
      <c r="A1018">
        <v>7.305623170195015E-2</v>
      </c>
      <c r="B1018">
        <v>173.75665253037477</v>
      </c>
    </row>
    <row r="1019" spans="1:2">
      <c r="A1019">
        <v>7.3122578548740075E-2</v>
      </c>
      <c r="B1019">
        <v>173.92149772832576</v>
      </c>
    </row>
    <row r="1020" spans="1:2">
      <c r="A1020">
        <v>7.3190715373790322E-2</v>
      </c>
      <c r="B1020">
        <v>173.62780500283154</v>
      </c>
    </row>
    <row r="1021" spans="1:2">
      <c r="A1021">
        <v>7.3265869249767648E-2</v>
      </c>
      <c r="B1021">
        <v>173.8620714065074</v>
      </c>
    </row>
    <row r="1022" spans="1:2">
      <c r="A1022">
        <v>7.3326039411010957E-2</v>
      </c>
      <c r="B1022">
        <v>173.60172177460873</v>
      </c>
    </row>
    <row r="1023" spans="1:2">
      <c r="A1023">
        <v>7.3433925518558346E-2</v>
      </c>
      <c r="B1023">
        <v>173.50438729149505</v>
      </c>
    </row>
    <row r="1024" spans="1:2">
      <c r="A1024">
        <v>7.3489902256552969E-2</v>
      </c>
      <c r="B1024">
        <v>173.66366190022651</v>
      </c>
    </row>
    <row r="1025" spans="1:2">
      <c r="A1025">
        <v>7.359892285736408E-2</v>
      </c>
      <c r="B1025">
        <v>173.71532559591228</v>
      </c>
    </row>
    <row r="1026" spans="1:2">
      <c r="A1026">
        <v>7.3652126389603112E-2</v>
      </c>
      <c r="B1026">
        <v>173.5940395901977</v>
      </c>
    </row>
    <row r="1027" spans="1:2">
      <c r="A1027">
        <v>7.3735532653616903E-2</v>
      </c>
      <c r="B1027">
        <v>173.64859918786036</v>
      </c>
    </row>
    <row r="1028" spans="1:2">
      <c r="A1028">
        <v>7.3811854637473195E-2</v>
      </c>
      <c r="B1028">
        <v>173.32200579823927</v>
      </c>
    </row>
    <row r="1029" spans="1:2">
      <c r="A1029">
        <v>7.3884016812695991E-2</v>
      </c>
      <c r="B1029">
        <v>173.63615083144563</v>
      </c>
    </row>
    <row r="1030" spans="1:2">
      <c r="A1030">
        <v>7.3977894029350622E-2</v>
      </c>
      <c r="B1030">
        <v>173.49531748738673</v>
      </c>
    </row>
    <row r="1031" spans="1:2">
      <c r="A1031">
        <v>7.405681274223265E-2</v>
      </c>
      <c r="B1031">
        <v>173.62860942004733</v>
      </c>
    </row>
    <row r="1032" spans="1:2">
      <c r="A1032">
        <v>7.4123638597289335E-2</v>
      </c>
      <c r="B1032">
        <v>173.0891471246911</v>
      </c>
    </row>
    <row r="1033" spans="1:2">
      <c r="A1033">
        <v>7.4203767436319207E-2</v>
      </c>
      <c r="B1033">
        <v>173.54937432428952</v>
      </c>
    </row>
    <row r="1034" spans="1:2">
      <c r="A1034">
        <v>7.4289854465896782E-2</v>
      </c>
      <c r="B1034">
        <v>173.66955425633239</v>
      </c>
    </row>
    <row r="1035" spans="1:2">
      <c r="A1035">
        <v>7.4340805818916042E-2</v>
      </c>
      <c r="B1035">
        <v>173.22481208813838</v>
      </c>
    </row>
    <row r="1036" spans="1:2">
      <c r="A1036">
        <v>7.4425464227346819E-2</v>
      </c>
      <c r="B1036">
        <v>173.56471858268119</v>
      </c>
    </row>
    <row r="1037" spans="1:2">
      <c r="A1037">
        <v>7.4499105445639147E-2</v>
      </c>
      <c r="B1037">
        <v>173.37497667190073</v>
      </c>
    </row>
    <row r="1038" spans="1:2">
      <c r="A1038">
        <v>7.4609050448368935E-2</v>
      </c>
      <c r="B1038">
        <v>173.50434707063425</v>
      </c>
    </row>
    <row r="1039" spans="1:2">
      <c r="A1039">
        <v>7.4689986038164069E-2</v>
      </c>
      <c r="B1039">
        <v>173.5996302898476</v>
      </c>
    </row>
    <row r="1040" spans="1:2">
      <c r="A1040">
        <v>7.4741088656951796E-2</v>
      </c>
      <c r="B1040">
        <v>173.13590387536036</v>
      </c>
    </row>
    <row r="1041" spans="1:2">
      <c r="A1041">
        <v>7.4831007752664352E-2</v>
      </c>
      <c r="B1041">
        <v>173.43452365630148</v>
      </c>
    </row>
    <row r="1042" spans="1:2">
      <c r="A1042">
        <v>7.4910136556891452E-2</v>
      </c>
      <c r="B1042">
        <v>173.44890261403418</v>
      </c>
    </row>
    <row r="1043" spans="1:2">
      <c r="A1043">
        <v>7.4999643873567723E-2</v>
      </c>
      <c r="B1043">
        <v>173.18545597585461</v>
      </c>
    </row>
    <row r="1044" spans="1:2">
      <c r="A1044">
        <v>7.5066604187085328E-2</v>
      </c>
      <c r="B1044">
        <v>173.5263478814868</v>
      </c>
    </row>
    <row r="1045" spans="1:2">
      <c r="A1045">
        <v>7.514315306959421E-2</v>
      </c>
      <c r="B1045">
        <v>173.20516419764209</v>
      </c>
    </row>
    <row r="1046" spans="1:2">
      <c r="A1046">
        <v>7.5227155993028177E-2</v>
      </c>
      <c r="B1046">
        <v>173.85720468235169</v>
      </c>
    </row>
    <row r="1047" spans="1:2">
      <c r="A1047">
        <v>7.5302200621506124E-2</v>
      </c>
      <c r="B1047">
        <v>173.5029192300762</v>
      </c>
    </row>
    <row r="1048" spans="1:2">
      <c r="A1048">
        <v>7.5367202883687062E-2</v>
      </c>
      <c r="B1048">
        <v>172.84259324804364</v>
      </c>
    </row>
    <row r="1049" spans="1:2">
      <c r="A1049">
        <v>7.5430742910106138E-2</v>
      </c>
      <c r="B1049">
        <v>172.4565735366042</v>
      </c>
    </row>
    <row r="1050" spans="1:2">
      <c r="A1050">
        <v>7.5521334298123008E-2</v>
      </c>
      <c r="B1050">
        <v>173.14529544635502</v>
      </c>
    </row>
    <row r="1051" spans="1:2">
      <c r="A1051">
        <v>7.5598286556014693E-2</v>
      </c>
      <c r="B1051">
        <v>173.02968058201191</v>
      </c>
    </row>
    <row r="1052" spans="1:2">
      <c r="A1052">
        <v>7.5673415221030632E-2</v>
      </c>
      <c r="B1052">
        <v>173.24301202764619</v>
      </c>
    </row>
    <row r="1053" spans="1:2">
      <c r="A1053">
        <v>7.5780082798776488E-2</v>
      </c>
      <c r="B1053">
        <v>173.46096887227139</v>
      </c>
    </row>
    <row r="1054" spans="1:2">
      <c r="A1054">
        <v>7.5840135308866394E-2</v>
      </c>
      <c r="B1054">
        <v>172.76623394383236</v>
      </c>
    </row>
    <row r="1055" spans="1:2">
      <c r="A1055">
        <v>7.589017906727473E-2</v>
      </c>
      <c r="B1055">
        <v>172.59901571509471</v>
      </c>
    </row>
    <row r="1056" spans="1:2">
      <c r="A1056">
        <v>7.6001703956919756E-2</v>
      </c>
      <c r="B1056">
        <v>173.46036555935956</v>
      </c>
    </row>
    <row r="1057" spans="1:2">
      <c r="A1057">
        <v>7.6066815466600241E-2</v>
      </c>
      <c r="B1057">
        <v>172.86561969084636</v>
      </c>
    </row>
    <row r="1058" spans="1:2">
      <c r="A1058">
        <v>7.6142515580074968E-2</v>
      </c>
      <c r="B1058">
        <v>172.82676633932246</v>
      </c>
    </row>
    <row r="1059" spans="1:2">
      <c r="A1059">
        <v>7.6199492352872183E-2</v>
      </c>
      <c r="B1059">
        <v>172.66025197564866</v>
      </c>
    </row>
    <row r="1060" spans="1:2">
      <c r="A1060">
        <v>7.6288604697819687E-2</v>
      </c>
      <c r="B1060">
        <v>172.99034458015853</v>
      </c>
    </row>
    <row r="1061" spans="1:2">
      <c r="A1061">
        <v>7.6359237408049979E-2</v>
      </c>
      <c r="B1061">
        <v>173.15838733654243</v>
      </c>
    </row>
    <row r="1062" spans="1:2">
      <c r="A1062">
        <v>7.6420516851595469E-2</v>
      </c>
      <c r="B1062">
        <v>172.46230500926686</v>
      </c>
    </row>
    <row r="1063" spans="1:2">
      <c r="A1063">
        <v>7.6524310379739863E-2</v>
      </c>
      <c r="B1063">
        <v>172.92136580390238</v>
      </c>
    </row>
    <row r="1064" spans="1:2">
      <c r="A1064">
        <v>7.6581102272153548E-2</v>
      </c>
      <c r="B1064">
        <v>172.85854081934718</v>
      </c>
    </row>
    <row r="1065" spans="1:2">
      <c r="A1065">
        <v>7.6633028449014054E-2</v>
      </c>
      <c r="B1065">
        <v>172.47610076451809</v>
      </c>
    </row>
    <row r="1066" spans="1:2">
      <c r="A1066">
        <v>7.674875516556165E-2</v>
      </c>
      <c r="B1066">
        <v>172.83370443780888</v>
      </c>
    </row>
    <row r="1067" spans="1:2">
      <c r="A1067">
        <v>7.6800109893963561E-2</v>
      </c>
      <c r="B1067">
        <v>172.80468508674835</v>
      </c>
    </row>
    <row r="1068" spans="1:2">
      <c r="A1068">
        <v>7.6878431947425233E-2</v>
      </c>
      <c r="B1068">
        <v>172.36428677151974</v>
      </c>
    </row>
    <row r="1069" spans="1:2">
      <c r="A1069">
        <v>7.695839271337912E-2</v>
      </c>
      <c r="B1069">
        <v>172.66622477347607</v>
      </c>
    </row>
    <row r="1070" spans="1:2">
      <c r="A1070">
        <v>7.7039815715094884E-2</v>
      </c>
      <c r="B1070">
        <v>173.01403466716434</v>
      </c>
    </row>
    <row r="1071" spans="1:2">
      <c r="A1071">
        <v>7.712603720313338E-2</v>
      </c>
      <c r="B1071">
        <v>172.84233181244849</v>
      </c>
    </row>
    <row r="1072" spans="1:2">
      <c r="A1072">
        <v>7.718529976976557E-2</v>
      </c>
      <c r="B1072">
        <v>172.15475619723023</v>
      </c>
    </row>
    <row r="1073" spans="1:2">
      <c r="A1073">
        <v>7.7266588313020579E-2</v>
      </c>
      <c r="B1073">
        <v>172.83450885502469</v>
      </c>
    </row>
    <row r="1074" spans="1:2">
      <c r="A1074">
        <v>7.7334632697878977E-2</v>
      </c>
      <c r="B1074">
        <v>172.49148524377057</v>
      </c>
    </row>
    <row r="1075" spans="1:2">
      <c r="A1075">
        <v>7.740629065387343E-2</v>
      </c>
      <c r="B1075">
        <v>172.51380782150946</v>
      </c>
    </row>
    <row r="1076" spans="1:2">
      <c r="A1076">
        <v>7.7498058553423302E-2</v>
      </c>
      <c r="B1076">
        <v>172.65478193858112</v>
      </c>
    </row>
    <row r="1077" spans="1:2">
      <c r="A1077">
        <v>7.7567119780392033E-2</v>
      </c>
      <c r="B1077">
        <v>172.62145895541596</v>
      </c>
    </row>
    <row r="1078" spans="1:2">
      <c r="A1078">
        <v>7.7630407697196951E-2</v>
      </c>
      <c r="B1078">
        <v>171.91204341278828</v>
      </c>
    </row>
    <row r="1079" spans="1:2">
      <c r="A1079">
        <v>7.7706729681053036E-2</v>
      </c>
      <c r="B1079">
        <v>172.31087346838962</v>
      </c>
    </row>
    <row r="1080" spans="1:2">
      <c r="A1080">
        <v>7.7780749063766794E-2</v>
      </c>
      <c r="B1080">
        <v>172.1957814752368</v>
      </c>
    </row>
    <row r="1081" spans="1:2">
      <c r="A1081">
        <v>7.7880281939432194E-2</v>
      </c>
      <c r="B1081">
        <v>172.11676759421331</v>
      </c>
    </row>
    <row r="1082" spans="1:2">
      <c r="A1082">
        <v>7.7943561452583257E-2</v>
      </c>
      <c r="B1082">
        <v>171.95361167241558</v>
      </c>
    </row>
    <row r="1083" spans="1:2">
      <c r="A1083">
        <v>7.8010000739565016E-2</v>
      </c>
      <c r="B1083">
        <v>172.07787402182865</v>
      </c>
    </row>
    <row r="1084" spans="1:2">
      <c r="A1084">
        <v>7.8097802114518791E-2</v>
      </c>
      <c r="B1084">
        <v>172.39224026976936</v>
      </c>
    </row>
    <row r="1085" spans="1:2">
      <c r="A1085">
        <v>7.8169703776473545E-2</v>
      </c>
      <c r="B1085">
        <v>171.80847469625206</v>
      </c>
    </row>
    <row r="1086" spans="1:2">
      <c r="A1086">
        <v>7.8248034233589253E-2</v>
      </c>
      <c r="B1086">
        <v>171.80447272060334</v>
      </c>
    </row>
    <row r="1087" spans="1:2">
      <c r="A1087">
        <v>7.8332776678558022E-2</v>
      </c>
      <c r="B1087">
        <v>172.04855301431218</v>
      </c>
    </row>
    <row r="1088" spans="1:2">
      <c r="A1088">
        <v>7.8400258018611474E-2</v>
      </c>
      <c r="B1088">
        <v>172.39630257670922</v>
      </c>
    </row>
    <row r="1089" spans="1:2">
      <c r="A1089">
        <v>7.8494530206995067E-2</v>
      </c>
      <c r="B1089">
        <v>172.30654972585461</v>
      </c>
    </row>
    <row r="1090" spans="1:2">
      <c r="A1090">
        <v>7.8570776557967029E-2</v>
      </c>
      <c r="B1090">
        <v>171.59335342231259</v>
      </c>
    </row>
    <row r="1091" spans="1:2">
      <c r="A1091">
        <v>7.865303152140958E-2</v>
      </c>
      <c r="B1091">
        <v>171.95206316927514</v>
      </c>
    </row>
    <row r="1092" spans="1:2">
      <c r="A1092">
        <v>7.8709747780938963E-2</v>
      </c>
      <c r="B1092">
        <v>171.76823372503088</v>
      </c>
    </row>
    <row r="1093" spans="1:2">
      <c r="A1093">
        <v>7.880189384490989E-2</v>
      </c>
      <c r="B1093">
        <v>172.15348924011531</v>
      </c>
    </row>
    <row r="1094" spans="1:2">
      <c r="A1094">
        <v>7.8876400639544264E-2</v>
      </c>
      <c r="B1094">
        <v>171.8661715210564</v>
      </c>
    </row>
    <row r="1095" spans="1:2">
      <c r="A1095">
        <v>7.8936839717709276E-2</v>
      </c>
      <c r="B1095">
        <v>171.99151983371087</v>
      </c>
    </row>
    <row r="1096" spans="1:2">
      <c r="A1096">
        <v>7.9033548965696129E-2</v>
      </c>
      <c r="B1096">
        <v>171.8518126737541</v>
      </c>
    </row>
    <row r="1097" spans="1:2">
      <c r="A1097">
        <v>7.9128585886576064E-2</v>
      </c>
      <c r="B1097">
        <v>172.06631052435128</v>
      </c>
    </row>
    <row r="1098" spans="1:2">
      <c r="A1098">
        <v>7.9208151680801017E-2</v>
      </c>
      <c r="B1098">
        <v>171.88575908026152</v>
      </c>
    </row>
    <row r="1099" spans="1:2">
      <c r="A1099">
        <v>7.9262573742841555E-2</v>
      </c>
      <c r="B1099">
        <v>171.93183207629735</v>
      </c>
    </row>
    <row r="1100" spans="1:2">
      <c r="A1100">
        <v>7.9320558954095427E-2</v>
      </c>
      <c r="B1100">
        <v>171.4167034017195</v>
      </c>
    </row>
    <row r="1101" spans="1:2">
      <c r="A1101">
        <v>7.9399754987553001E-2</v>
      </c>
      <c r="B1101">
        <v>171.61804903083814</v>
      </c>
    </row>
    <row r="1102" spans="1:2">
      <c r="A1102">
        <v>7.9484404992329907E-2</v>
      </c>
      <c r="B1102">
        <v>171.71723367354818</v>
      </c>
    </row>
    <row r="1103" spans="1:2">
      <c r="A1103">
        <v>7.9563155632135771E-2</v>
      </c>
      <c r="B1103">
        <v>171.64541932660626</v>
      </c>
    </row>
    <row r="1104" spans="1:2">
      <c r="A1104">
        <v>7.9630309229690929E-2</v>
      </c>
      <c r="B1104">
        <v>171.29270248790155</v>
      </c>
    </row>
    <row r="1105" spans="1:2">
      <c r="A1105">
        <v>7.9704631143941607E-2</v>
      </c>
      <c r="B1105">
        <v>171.70500653186778</v>
      </c>
    </row>
    <row r="1106" spans="1:2">
      <c r="A1106">
        <v>7.9780490926838657E-2</v>
      </c>
      <c r="B1106">
        <v>171.66717881229405</v>
      </c>
    </row>
    <row r="1107" spans="1:2">
      <c r="A1107">
        <v>7.9865796416612345E-2</v>
      </c>
      <c r="B1107">
        <v>171.84292386351933</v>
      </c>
    </row>
    <row r="1108" spans="1:2">
      <c r="A1108">
        <v>7.9937496390875898E-2</v>
      </c>
      <c r="B1108">
        <v>171.24274817879942</v>
      </c>
    </row>
    <row r="1109" spans="1:2">
      <c r="A1109">
        <v>8.0026146534863979E-2</v>
      </c>
      <c r="B1109">
        <v>171.85937419558277</v>
      </c>
    </row>
    <row r="1110" spans="1:2">
      <c r="A1110">
        <v>8.0091636208965714E-2</v>
      </c>
      <c r="B1110">
        <v>171.88688526436366</v>
      </c>
    </row>
    <row r="1111" spans="1:2">
      <c r="A1111">
        <v>8.015717630499021E-2</v>
      </c>
      <c r="B1111">
        <v>171.14098940099876</v>
      </c>
    </row>
    <row r="1112" spans="1:2">
      <c r="A1112">
        <v>8.0224346709852887E-2</v>
      </c>
      <c r="B1112">
        <v>171.54575203356671</v>
      </c>
    </row>
    <row r="1113" spans="1:2">
      <c r="A1113">
        <v>8.0308517706362853E-2</v>
      </c>
      <c r="B1113">
        <v>171.33437129968078</v>
      </c>
    </row>
    <row r="1114" spans="1:2">
      <c r="A1114">
        <v>8.0375150277382179E-2</v>
      </c>
      <c r="B1114">
        <v>171.14487071406504</v>
      </c>
    </row>
    <row r="1115" spans="1:2">
      <c r="A1115">
        <v>8.045473287891465E-2</v>
      </c>
      <c r="B1115">
        <v>171.20586564945427</v>
      </c>
    </row>
    <row r="1116" spans="1:2">
      <c r="A1116">
        <v>8.0518365345525575E-2</v>
      </c>
      <c r="B1116">
        <v>170.92124272806836</v>
      </c>
    </row>
    <row r="1117" spans="1:2">
      <c r="A1117">
        <v>8.0592090600356103E-2</v>
      </c>
      <c r="B1117">
        <v>171.19118503526562</v>
      </c>
    </row>
    <row r="1118" spans="1:2">
      <c r="A1118">
        <v>8.0691379770061175E-2</v>
      </c>
      <c r="B1118">
        <v>171.2825064996911</v>
      </c>
    </row>
    <row r="1119" spans="1:2">
      <c r="A1119">
        <v>8.0764827704316158E-2</v>
      </c>
      <c r="B1119">
        <v>170.8818665053542</v>
      </c>
    </row>
    <row r="1120" spans="1:2">
      <c r="A1120">
        <v>8.0836208339735094E-2</v>
      </c>
      <c r="B1120">
        <v>170.78925797338343</v>
      </c>
    </row>
    <row r="1121" spans="1:2">
      <c r="A1121">
        <v>8.0921144068741388E-2</v>
      </c>
      <c r="B1121">
        <v>170.87810585487026</v>
      </c>
    </row>
    <row r="1122" spans="1:2">
      <c r="A1122">
        <v>8.0983726078626597E-2</v>
      </c>
      <c r="B1122">
        <v>171.28586494156713</v>
      </c>
    </row>
    <row r="1123" spans="1:2">
      <c r="A1123">
        <v>8.1057148801920192E-2</v>
      </c>
      <c r="B1123">
        <v>171.45929729329694</v>
      </c>
    </row>
    <row r="1124" spans="1:2">
      <c r="A1124">
        <v>8.1148252812819233E-2</v>
      </c>
      <c r="B1124">
        <v>170.75406472019151</v>
      </c>
    </row>
    <row r="1125" spans="1:2">
      <c r="A1125">
        <v>8.1223289037643337E-2</v>
      </c>
      <c r="B1125">
        <v>170.90251991737026</v>
      </c>
    </row>
    <row r="1126" spans="1:2">
      <c r="A1126">
        <v>8.1292056136728963E-2</v>
      </c>
      <c r="B1126">
        <v>170.78933841510499</v>
      </c>
    </row>
    <row r="1127" spans="1:2">
      <c r="A1127">
        <v>8.1371033675187623E-2</v>
      </c>
      <c r="B1127">
        <v>170.89425453047775</v>
      </c>
    </row>
    <row r="1128" spans="1:2">
      <c r="A1128">
        <v>8.1425060765499394E-2</v>
      </c>
      <c r="B1128">
        <v>170.61099911835871</v>
      </c>
    </row>
    <row r="1129" spans="1:2">
      <c r="A1129">
        <v>8.1522652397135811E-2</v>
      </c>
      <c r="B1129">
        <v>170.60468444321458</v>
      </c>
    </row>
    <row r="1130" spans="1:2">
      <c r="A1130">
        <v>8.1603940940390807E-2</v>
      </c>
      <c r="B1130">
        <v>170.29375707887149</v>
      </c>
    </row>
    <row r="1131" spans="1:2">
      <c r="A1131">
        <v>8.1676691371380103E-2</v>
      </c>
      <c r="B1131">
        <v>170.46244336902802</v>
      </c>
    </row>
    <row r="1132" spans="1:2">
      <c r="A1132">
        <v>8.1767442428819281E-2</v>
      </c>
      <c r="B1132">
        <v>170.73741328382411</v>
      </c>
    </row>
    <row r="1133" spans="1:2">
      <c r="A1133">
        <v>8.1855748023001357E-2</v>
      </c>
      <c r="B1133">
        <v>170.79971539718903</v>
      </c>
    </row>
    <row r="1134" spans="1:2">
      <c r="A1134">
        <v>8.1918077923272381E-2</v>
      </c>
      <c r="B1134">
        <v>170.21052000746499</v>
      </c>
    </row>
    <row r="1135" spans="1:2">
      <c r="A1135">
        <v>8.2003139707085781E-2</v>
      </c>
      <c r="B1135">
        <v>170.06514170613673</v>
      </c>
    </row>
    <row r="1136" spans="1:2">
      <c r="A1136">
        <v>8.2063402308520966E-2</v>
      </c>
      <c r="B1136">
        <v>170.09253211233525</v>
      </c>
    </row>
    <row r="1137" spans="1:2">
      <c r="A1137">
        <v>8.216085107804276E-2</v>
      </c>
      <c r="B1137">
        <v>170.4118656365836</v>
      </c>
    </row>
    <row r="1138" spans="1:2">
      <c r="A1138">
        <v>8.2244954845322252E-2</v>
      </c>
      <c r="B1138">
        <v>170.24275702738879</v>
      </c>
    </row>
    <row r="1139" spans="1:2">
      <c r="A1139">
        <v>8.2330327564326414E-2</v>
      </c>
      <c r="B1139">
        <v>170.52046196071868</v>
      </c>
    </row>
    <row r="1140" spans="1:2">
      <c r="A1140">
        <v>8.2398724902644688E-2</v>
      </c>
      <c r="B1140">
        <v>170.6249959779139</v>
      </c>
    </row>
    <row r="1141" spans="1:2">
      <c r="A1141">
        <v>8.2462458213101122E-2</v>
      </c>
      <c r="B1141">
        <v>170.2919471401359</v>
      </c>
    </row>
    <row r="1142" spans="1:2">
      <c r="A1142">
        <v>8.2555007652454659E-2</v>
      </c>
      <c r="B1142">
        <v>170.17582951503292</v>
      </c>
    </row>
    <row r="1143" spans="1:2">
      <c r="A1143">
        <v>8.2622715891160908E-2</v>
      </c>
      <c r="B1143">
        <v>169.95879775020592</v>
      </c>
    </row>
    <row r="1144" spans="1:2">
      <c r="A1144">
        <v>8.2696004155993583E-2</v>
      </c>
      <c r="B1144">
        <v>170.20881062088139</v>
      </c>
    </row>
    <row r="1145" spans="1:2">
      <c r="A1145">
        <v>8.2790099867647321E-2</v>
      </c>
      <c r="B1145">
        <v>170.18017336799832</v>
      </c>
    </row>
    <row r="1146" spans="1:2">
      <c r="A1146">
        <v>8.2854782790983642E-2</v>
      </c>
      <c r="B1146">
        <v>169.73329949418243</v>
      </c>
    </row>
    <row r="1147" spans="1:2">
      <c r="A1147">
        <v>8.2940962260753051E-2</v>
      </c>
      <c r="B1147">
        <v>170.16344148990939</v>
      </c>
    </row>
    <row r="1148" spans="1:2">
      <c r="A1148">
        <v>8.3029545175510658E-2</v>
      </c>
      <c r="B1148">
        <v>170.09428171977964</v>
      </c>
    </row>
    <row r="1149" spans="1:2">
      <c r="A1149">
        <v>8.3082244488521334E-2</v>
      </c>
      <c r="B1149">
        <v>169.2287489059926</v>
      </c>
    </row>
    <row r="1150" spans="1:2">
      <c r="A1150">
        <v>8.3150372909917905E-2</v>
      </c>
      <c r="B1150">
        <v>169.64543702378501</v>
      </c>
    </row>
    <row r="1151" spans="1:2">
      <c r="A1151">
        <v>8.3222610718024836E-2</v>
      </c>
      <c r="B1151">
        <v>169.95208086645388</v>
      </c>
    </row>
    <row r="1152" spans="1:2">
      <c r="A1152">
        <v>8.3325437825981855E-2</v>
      </c>
      <c r="B1152">
        <v>169.84808983087933</v>
      </c>
    </row>
    <row r="1153" spans="1:2">
      <c r="A1153">
        <v>8.3387532423946434E-2</v>
      </c>
      <c r="B1153">
        <v>170.05709753397855</v>
      </c>
    </row>
    <row r="1154" spans="1:2">
      <c r="A1154">
        <v>8.3453719601313855E-2</v>
      </c>
      <c r="B1154">
        <v>169.50520699263794</v>
      </c>
    </row>
    <row r="1155" spans="1:2">
      <c r="A1155">
        <v>8.35488573660393E-2</v>
      </c>
      <c r="B1155">
        <v>169.72589885579694</v>
      </c>
    </row>
    <row r="1156" spans="1:2">
      <c r="A1156">
        <v>8.362457428682174E-2</v>
      </c>
      <c r="B1156">
        <v>169.70613030271826</v>
      </c>
    </row>
    <row r="1157" spans="1:2">
      <c r="A1157">
        <v>8.3701534948367073E-2</v>
      </c>
      <c r="B1157">
        <v>169.55262738751028</v>
      </c>
    </row>
    <row r="1158" spans="1:2">
      <c r="A1158">
        <v>8.3770747441104437E-2</v>
      </c>
      <c r="B1158">
        <v>169.24634553258855</v>
      </c>
    </row>
    <row r="1159" spans="1:2">
      <c r="A1159">
        <v>8.38629691379595E-2</v>
      </c>
      <c r="B1159">
        <v>169.52698658875616</v>
      </c>
    </row>
    <row r="1160" spans="1:2">
      <c r="A1160">
        <v>8.3925425093037631E-2</v>
      </c>
      <c r="B1160">
        <v>169.12801576014206</v>
      </c>
    </row>
    <row r="1161" spans="1:2">
      <c r="A1161">
        <v>8.399733515864645E-2</v>
      </c>
      <c r="B1161">
        <v>169.12845818961077</v>
      </c>
    </row>
    <row r="1162" spans="1:2">
      <c r="A1162">
        <v>8.4078127886326778E-2</v>
      </c>
      <c r="B1162">
        <v>169.14760331934721</v>
      </c>
    </row>
    <row r="1163" spans="1:2">
      <c r="A1163">
        <v>8.415701298459359E-2</v>
      </c>
      <c r="B1163">
        <v>169.1711526333402</v>
      </c>
    </row>
    <row r="1164" spans="1:2">
      <c r="A1164">
        <v>8.4230486129809934E-2</v>
      </c>
      <c r="B1164">
        <v>169.50361826863673</v>
      </c>
    </row>
    <row r="1165" spans="1:2">
      <c r="A1165">
        <v>8.4307413176740231E-2</v>
      </c>
      <c r="B1165">
        <v>168.98442728711902</v>
      </c>
    </row>
    <row r="1166" spans="1:2">
      <c r="A1166">
        <v>8.4376155064864317E-2</v>
      </c>
      <c r="B1166">
        <v>169.06313951168659</v>
      </c>
    </row>
    <row r="1167" spans="1:2">
      <c r="A1167">
        <v>8.4460510941758174E-2</v>
      </c>
      <c r="B1167">
        <v>169.15313368770592</v>
      </c>
    </row>
    <row r="1168" spans="1:2">
      <c r="A1168">
        <v>8.4562959885293928E-2</v>
      </c>
      <c r="B1168">
        <v>168.99731807300248</v>
      </c>
    </row>
    <row r="1169" spans="1:2">
      <c r="A1169">
        <v>8.4633928741676384E-2</v>
      </c>
      <c r="B1169">
        <v>168.79886834586077</v>
      </c>
    </row>
    <row r="1170" spans="1:2">
      <c r="A1170">
        <v>8.4688745775445884E-2</v>
      </c>
      <c r="B1170">
        <v>168.89181875514825</v>
      </c>
    </row>
    <row r="1171" spans="1:2">
      <c r="A1171">
        <v>8.4782707028638687E-2</v>
      </c>
      <c r="B1171">
        <v>169.50040059977346</v>
      </c>
    </row>
    <row r="1172" spans="1:2">
      <c r="A1172">
        <v>8.4828985950142294E-2</v>
      </c>
      <c r="B1172">
        <v>168.50504490256898</v>
      </c>
    </row>
    <row r="1173" spans="1:2">
      <c r="A1173">
        <v>8.4925241400823775E-2</v>
      </c>
      <c r="B1173">
        <v>169.02352196380764</v>
      </c>
    </row>
    <row r="1174" spans="1:2">
      <c r="A1174">
        <v>8.4996361522974864E-2</v>
      </c>
      <c r="B1174">
        <v>169.28825566953253</v>
      </c>
    </row>
    <row r="1175" spans="1:2">
      <c r="A1175">
        <v>8.5064347082256644E-2</v>
      </c>
      <c r="B1175">
        <v>168.67433450563735</v>
      </c>
    </row>
    <row r="1176" spans="1:2">
      <c r="A1176">
        <v>8.515098034933162E-2</v>
      </c>
      <c r="B1176">
        <v>169.45676096581548</v>
      </c>
    </row>
    <row r="1177" spans="1:2">
      <c r="A1177">
        <v>8.5211041263075202E-2</v>
      </c>
      <c r="B1177">
        <v>168.40321573826193</v>
      </c>
    </row>
    <row r="1178" spans="1:2">
      <c r="A1178">
        <v>8.5291993660178048E-2</v>
      </c>
      <c r="B1178">
        <v>168.93316580004117</v>
      </c>
    </row>
    <row r="1179" spans="1:2">
      <c r="A1179">
        <v>8.5346331685680607E-2</v>
      </c>
      <c r="B1179">
        <v>168.01993104535623</v>
      </c>
    </row>
    <row r="1180" spans="1:2">
      <c r="A1180">
        <v>8.5458285161669645E-2</v>
      </c>
      <c r="B1180">
        <v>169.09147510811366</v>
      </c>
    </row>
    <row r="1181" spans="1:2">
      <c r="A1181">
        <v>8.5511547519485268E-2</v>
      </c>
      <c r="B1181">
        <v>168.47065606659285</v>
      </c>
    </row>
    <row r="1182" spans="1:2">
      <c r="A1182">
        <v>8.5600701882701663E-2</v>
      </c>
      <c r="B1182">
        <v>168.54545681244849</v>
      </c>
    </row>
    <row r="1183" spans="1:2">
      <c r="A1183">
        <v>8.5668922744289916E-2</v>
      </c>
      <c r="B1183">
        <v>168.46792104805908</v>
      </c>
    </row>
    <row r="1184" spans="1:2">
      <c r="A1184">
        <v>8.5714873923295215E-2</v>
      </c>
      <c r="B1184">
        <v>167.79795211465199</v>
      </c>
    </row>
    <row r="1185" spans="1:2">
      <c r="A1185">
        <v>8.5830844345803139E-2</v>
      </c>
      <c r="B1185">
        <v>168.81296575756795</v>
      </c>
    </row>
    <row r="1186" spans="1:2">
      <c r="A1186">
        <v>8.5910905955602551E-2</v>
      </c>
      <c r="B1186">
        <v>168.3244431824032</v>
      </c>
    </row>
    <row r="1187" spans="1:2">
      <c r="A1187">
        <v>8.5969353367815651E-2</v>
      </c>
      <c r="B1187">
        <v>167.8256843981672</v>
      </c>
    </row>
    <row r="1188" spans="1:2">
      <c r="A1188">
        <v>8.6063398657546628E-2</v>
      </c>
      <c r="B1188">
        <v>168.05231889350802</v>
      </c>
    </row>
    <row r="1189" spans="1:2">
      <c r="A1189">
        <v>8.6108685947901303E-2</v>
      </c>
      <c r="B1189">
        <v>167.96684956432765</v>
      </c>
    </row>
    <row r="1190" spans="1:2">
      <c r="A1190">
        <v>8.6206554900113266E-2</v>
      </c>
      <c r="B1190">
        <v>168.17092015676479</v>
      </c>
    </row>
    <row r="1191" spans="1:2">
      <c r="A1191">
        <v>8.6264565322328693E-2</v>
      </c>
      <c r="B1191">
        <v>167.72094927666802</v>
      </c>
    </row>
    <row r="1192" spans="1:2">
      <c r="A1192">
        <v>8.6358425731675806E-2</v>
      </c>
      <c r="B1192">
        <v>168.05923688156403</v>
      </c>
    </row>
    <row r="1193" spans="1:2">
      <c r="A1193">
        <v>8.6440689098772033E-2</v>
      </c>
      <c r="B1193">
        <v>168.34012931811159</v>
      </c>
    </row>
    <row r="1194" spans="1:2">
      <c r="A1194">
        <v>8.6506296424027157E-2</v>
      </c>
      <c r="B1194">
        <v>167.3744968370315</v>
      </c>
    </row>
    <row r="1195" spans="1:2">
      <c r="A1195">
        <v>8.6593988551481357E-2</v>
      </c>
      <c r="B1195">
        <v>167.98831744877469</v>
      </c>
    </row>
    <row r="1196" spans="1:2">
      <c r="A1196">
        <v>8.6664570839788901E-2</v>
      </c>
      <c r="B1196">
        <v>167.88877081831754</v>
      </c>
    </row>
    <row r="1197" spans="1:2">
      <c r="A1197">
        <v>8.6719934111055635E-2</v>
      </c>
      <c r="B1197">
        <v>167.3722746344728</v>
      </c>
    </row>
    <row r="1198" spans="1:2">
      <c r="A1198">
        <v>8.6817046734425279E-2</v>
      </c>
      <c r="B1198">
        <v>167.89536703948721</v>
      </c>
    </row>
    <row r="1199" spans="1:2">
      <c r="A1199">
        <v>8.6885149944860296E-2</v>
      </c>
      <c r="B1199">
        <v>167.66735497966434</v>
      </c>
    </row>
    <row r="1200" spans="1:2">
      <c r="A1200">
        <v>8.6963387961784142E-2</v>
      </c>
      <c r="B1200">
        <v>167.82048585191001</v>
      </c>
    </row>
    <row r="1201" spans="1:2">
      <c r="A1201">
        <v>8.7048037966561048E-2</v>
      </c>
      <c r="B1201">
        <v>167.40513507773886</v>
      </c>
    </row>
    <row r="1202" spans="1:2">
      <c r="A1202">
        <v>8.7120569902551251E-2</v>
      </c>
      <c r="B1202">
        <v>168.10762257709536</v>
      </c>
    </row>
    <row r="1203" spans="1:2">
      <c r="A1203">
        <v>8.7200244944275751E-2</v>
      </c>
      <c r="B1203">
        <v>167.97107275471063</v>
      </c>
    </row>
    <row r="1204" spans="1:2">
      <c r="A1204">
        <v>8.7273423961608865E-2</v>
      </c>
      <c r="B1204">
        <v>167.42491368603274</v>
      </c>
    </row>
    <row r="1205" spans="1:2">
      <c r="A1205">
        <v>8.7357754627541334E-2</v>
      </c>
      <c r="B1205">
        <v>167.51811547570014</v>
      </c>
    </row>
    <row r="1206" spans="1:2">
      <c r="A1206">
        <v>8.7423244301642888E-2</v>
      </c>
      <c r="B1206">
        <v>167.64192534042934</v>
      </c>
    </row>
    <row r="1207" spans="1:2">
      <c r="A1207">
        <v>8.7510012027178785E-2</v>
      </c>
      <c r="B1207">
        <v>167.77812323028212</v>
      </c>
    </row>
    <row r="1208" spans="1:2">
      <c r="A1208">
        <v>8.7603216951529103E-2</v>
      </c>
      <c r="B1208">
        <v>167.53857783862745</v>
      </c>
    </row>
    <row r="1209" spans="1:2">
      <c r="A1209">
        <v>8.7645109165746637E-2</v>
      </c>
      <c r="B1209">
        <v>167.15785722559718</v>
      </c>
    </row>
    <row r="1210" spans="1:2">
      <c r="A1210">
        <v>8.7727523798611332E-2</v>
      </c>
      <c r="B1210">
        <v>167.28169725597201</v>
      </c>
    </row>
    <row r="1211" spans="1:2">
      <c r="A1211">
        <v>8.7817131959133293E-2</v>
      </c>
      <c r="B1211">
        <v>167.34892642478377</v>
      </c>
    </row>
    <row r="1212" spans="1:2">
      <c r="A1212">
        <v>8.7880831654974512E-2</v>
      </c>
      <c r="B1212">
        <v>167.18034068677923</v>
      </c>
    </row>
    <row r="1213" spans="1:2">
      <c r="A1213">
        <v>8.7945472560041912E-2</v>
      </c>
      <c r="B1213">
        <v>166.86906138990423</v>
      </c>
    </row>
    <row r="1214" spans="1:2">
      <c r="A1214">
        <v>8.8036147984596955E-2</v>
      </c>
      <c r="B1214">
        <v>167.17667053323208</v>
      </c>
    </row>
    <row r="1215" spans="1:2">
      <c r="A1215">
        <v>8.809086417452075E-2</v>
      </c>
      <c r="B1215">
        <v>166.69227059629836</v>
      </c>
    </row>
    <row r="1216" spans="1:2">
      <c r="A1216">
        <v>8.8183707741757558E-2</v>
      </c>
      <c r="B1216">
        <v>166.89013712095857</v>
      </c>
    </row>
    <row r="1217" spans="1:2">
      <c r="A1217">
        <v>8.8272164601708072E-2</v>
      </c>
      <c r="B1217">
        <v>167.13263874588137</v>
      </c>
    </row>
    <row r="1218" spans="1:2">
      <c r="A1218">
        <v>8.8345898260192443E-2</v>
      </c>
      <c r="B1218">
        <v>167.10728954836799</v>
      </c>
    </row>
    <row r="1219" spans="1:2">
      <c r="A1219">
        <v>8.841444686427917E-2</v>
      </c>
      <c r="B1219">
        <v>166.48296123674319</v>
      </c>
    </row>
    <row r="1220" spans="1:2">
      <c r="A1220">
        <v>8.8490096555830969E-2</v>
      </c>
      <c r="B1220">
        <v>166.4777727457012</v>
      </c>
    </row>
    <row r="1221" spans="1:2">
      <c r="A1221">
        <v>8.8560746073368959E-2</v>
      </c>
      <c r="B1221">
        <v>166.31515980552408</v>
      </c>
    </row>
    <row r="1222" spans="1:2">
      <c r="A1222">
        <v>8.8640555573554228E-2</v>
      </c>
      <c r="B1222">
        <v>166.70248669493927</v>
      </c>
    </row>
    <row r="1223" spans="1:2">
      <c r="A1223">
        <v>8.8690557313693463E-2</v>
      </c>
      <c r="B1223">
        <v>166.57644457243615</v>
      </c>
    </row>
    <row r="1224" spans="1:2">
      <c r="A1224">
        <v>8.879302306453675E-2</v>
      </c>
      <c r="B1224">
        <v>166.27985594496499</v>
      </c>
    </row>
    <row r="1225" spans="1:2">
      <c r="A1225">
        <v>8.8875193991441323E-2</v>
      </c>
      <c r="B1225">
        <v>166.23020329231878</v>
      </c>
    </row>
    <row r="1226" spans="1:2">
      <c r="A1226">
        <v>8.8940297097467952E-2</v>
      </c>
      <c r="B1226">
        <v>165.89658130727449</v>
      </c>
    </row>
    <row r="1227" spans="1:2">
      <c r="A1227">
        <v>8.9039569459865492E-2</v>
      </c>
      <c r="B1227">
        <v>166.27524060118924</v>
      </c>
    </row>
    <row r="1228" spans="1:2">
      <c r="A1228">
        <v>8.909848747669169E-2</v>
      </c>
      <c r="B1228">
        <v>165.81478213164127</v>
      </c>
    </row>
    <row r="1229" spans="1:2">
      <c r="A1229">
        <v>8.9206928225390336E-2</v>
      </c>
      <c r="B1229">
        <v>166.30259078652696</v>
      </c>
    </row>
    <row r="1230" spans="1:2">
      <c r="A1230">
        <v>8.925405591592829E-2</v>
      </c>
      <c r="B1230">
        <v>166.12598098679467</v>
      </c>
    </row>
    <row r="1231" spans="1:2">
      <c r="A1231">
        <v>8.9340663972041892E-2</v>
      </c>
      <c r="B1231">
        <v>166.24956963678952</v>
      </c>
    </row>
    <row r="1232" spans="1:2">
      <c r="A1232">
        <v>8.9419154098579728E-2</v>
      </c>
      <c r="B1232">
        <v>165.88070412247731</v>
      </c>
    </row>
    <row r="1233" spans="1:2">
      <c r="A1233">
        <v>8.948352608672544E-2</v>
      </c>
      <c r="B1233">
        <v>165.64256646095035</v>
      </c>
    </row>
    <row r="1234" spans="1:2">
      <c r="A1234">
        <v>8.9563142302873155E-2</v>
      </c>
      <c r="B1234">
        <v>165.60937419558277</v>
      </c>
    </row>
    <row r="1235" spans="1:2">
      <c r="A1235">
        <v>8.9659977605667254E-2</v>
      </c>
      <c r="B1235">
        <v>165.99800826297363</v>
      </c>
    </row>
    <row r="1236" spans="1:2">
      <c r="A1236">
        <v>8.9726568158417314E-2</v>
      </c>
      <c r="B1236">
        <v>165.936229020799</v>
      </c>
    </row>
    <row r="1237" spans="1:2">
      <c r="A1237">
        <v>8.9785897954280144E-2</v>
      </c>
      <c r="B1237">
        <v>165.71305351948618</v>
      </c>
    </row>
    <row r="1238" spans="1:2">
      <c r="A1238">
        <v>8.9892649568564006E-2</v>
      </c>
      <c r="B1238">
        <v>165.86922106672156</v>
      </c>
    </row>
    <row r="1239" spans="1:2">
      <c r="A1239">
        <v>8.9972988498938977E-2</v>
      </c>
      <c r="B1239">
        <v>165.89808958955416</v>
      </c>
    </row>
    <row r="1240" spans="1:2">
      <c r="A1240">
        <v>9.0041310204372907E-2</v>
      </c>
      <c r="B1240">
        <v>165.23185114098538</v>
      </c>
    </row>
    <row r="1241" spans="1:2">
      <c r="A1241">
        <v>9.0120338164754302E-2</v>
      </c>
      <c r="B1241">
        <v>165.76735168155372</v>
      </c>
    </row>
    <row r="1242" spans="1:2">
      <c r="A1242">
        <v>9.017835699062357E-2</v>
      </c>
      <c r="B1242">
        <v>165.32176487528315</v>
      </c>
    </row>
    <row r="1243" spans="1:2">
      <c r="A1243">
        <v>9.0251527604302856E-2</v>
      </c>
      <c r="B1243">
        <v>165.42046686766372</v>
      </c>
    </row>
    <row r="1244" spans="1:2">
      <c r="A1244">
        <v>9.0352068918424872E-2</v>
      </c>
      <c r="B1244">
        <v>165.58989724374484</v>
      </c>
    </row>
    <row r="1245" spans="1:2">
      <c r="A1245">
        <v>9.0415508100998271E-2</v>
      </c>
      <c r="B1245">
        <v>164.76697843196558</v>
      </c>
    </row>
    <row r="1246" spans="1:2">
      <c r="A1246">
        <v>9.0480678436255374E-2</v>
      </c>
      <c r="B1246">
        <v>164.97086803052923</v>
      </c>
    </row>
    <row r="1247" spans="1:2">
      <c r="A1247">
        <v>9.0553865857242316E-2</v>
      </c>
      <c r="B1247">
        <v>165.36104054584533</v>
      </c>
    </row>
    <row r="1248" spans="1:2">
      <c r="A1248">
        <v>9.0634919098190866E-2</v>
      </c>
      <c r="B1248">
        <v>164.83425787685337</v>
      </c>
    </row>
    <row r="1249" spans="1:2">
      <c r="A1249">
        <v>9.0723560838525105E-2</v>
      </c>
      <c r="B1249">
        <v>165.03451754273061</v>
      </c>
    </row>
    <row r="1250" spans="1:2">
      <c r="A1250">
        <v>9.0800529903724295E-2</v>
      </c>
      <c r="B1250">
        <v>165.02942960384058</v>
      </c>
    </row>
    <row r="1251" spans="1:2">
      <c r="A1251">
        <v>9.0894743266531269E-2</v>
      </c>
      <c r="B1251">
        <v>164.74637529602552</v>
      </c>
    </row>
    <row r="1252" spans="1:2">
      <c r="A1252">
        <v>9.0953720108934086E-2</v>
      </c>
      <c r="B1252">
        <v>164.94056161192339</v>
      </c>
    </row>
    <row r="1253" spans="1:2">
      <c r="A1253">
        <v>9.1026689034922309E-2</v>
      </c>
      <c r="B1253">
        <v>164.94641374716844</v>
      </c>
    </row>
    <row r="1254" spans="1:2">
      <c r="A1254">
        <v>9.1102649661664842E-2</v>
      </c>
      <c r="B1254">
        <v>165.05151085641472</v>
      </c>
    </row>
    <row r="1255" spans="1:2">
      <c r="A1255">
        <v>9.1164391306169559E-2</v>
      </c>
      <c r="B1255">
        <v>164.55573847109247</v>
      </c>
    </row>
    <row r="1256" spans="1:2">
      <c r="A1256">
        <v>9.1258041624171615E-2</v>
      </c>
      <c r="B1256">
        <v>164.72442476124897</v>
      </c>
    </row>
    <row r="1257" spans="1:2">
      <c r="A1257">
        <v>9.1316052046386847E-2</v>
      </c>
      <c r="B1257">
        <v>164.65258024866145</v>
      </c>
    </row>
    <row r="1258" spans="1:2">
      <c r="A1258">
        <v>9.1406450150366358E-2</v>
      </c>
      <c r="B1258">
        <v>164.54167122503088</v>
      </c>
    </row>
    <row r="1259" spans="1:2">
      <c r="A1259">
        <v>9.1469023756597878E-2</v>
      </c>
      <c r="B1259">
        <v>164.41413087546331</v>
      </c>
    </row>
    <row r="1260" spans="1:2">
      <c r="A1260">
        <v>9.1558783182888126E-2</v>
      </c>
      <c r="B1260">
        <v>164.49112365823208</v>
      </c>
    </row>
    <row r="1261" spans="1:2">
      <c r="A1261">
        <v>9.164332394016568E-2</v>
      </c>
      <c r="B1261">
        <v>164.32067770541596</v>
      </c>
    </row>
    <row r="1262" spans="1:2">
      <c r="A1262">
        <v>9.1703149551602789E-2</v>
      </c>
      <c r="B1262">
        <v>164.40321091175863</v>
      </c>
    </row>
    <row r="1263" spans="1:2">
      <c r="A1263">
        <v>9.1779605993920002E-2</v>
      </c>
      <c r="B1263">
        <v>163.95660852875307</v>
      </c>
    </row>
    <row r="1264" spans="1:2">
      <c r="A1264">
        <v>9.1868340174446075E-2</v>
      </c>
      <c r="B1264">
        <v>164.46906251608834</v>
      </c>
    </row>
    <row r="1265" spans="1:2">
      <c r="A1265">
        <v>9.1912577008075202E-2</v>
      </c>
      <c r="B1265">
        <v>164.01681915735688</v>
      </c>
    </row>
    <row r="1266" spans="1:2">
      <c r="A1266">
        <v>9.2003739844550861E-2</v>
      </c>
      <c r="B1266">
        <v>163.91533187036654</v>
      </c>
    </row>
    <row r="1267" spans="1:2">
      <c r="A1267">
        <v>9.2097415373514263E-2</v>
      </c>
      <c r="B1267">
        <v>164.14296183201193</v>
      </c>
    </row>
    <row r="1268" spans="1:2">
      <c r="A1268">
        <v>9.2143416974442352E-2</v>
      </c>
      <c r="B1268">
        <v>163.53545589541287</v>
      </c>
    </row>
    <row r="1269" spans="1:2">
      <c r="A1269">
        <v>9.2223848345009338E-2</v>
      </c>
      <c r="B1269">
        <v>164.09294719161861</v>
      </c>
    </row>
    <row r="1270" spans="1:2">
      <c r="A1270">
        <v>9.2303951973077683E-2</v>
      </c>
      <c r="B1270">
        <v>163.63450982032535</v>
      </c>
    </row>
    <row r="1271" spans="1:2">
      <c r="A1271">
        <v>9.2382030320579234E-2</v>
      </c>
      <c r="B1271">
        <v>164.19362000617789</v>
      </c>
    </row>
    <row r="1272" spans="1:2">
      <c r="A1272">
        <v>9.246708370073875E-2</v>
      </c>
      <c r="B1272">
        <v>164.09362089103686</v>
      </c>
    </row>
    <row r="1273" spans="1:2">
      <c r="A1273">
        <v>9.2521766276047329E-2</v>
      </c>
      <c r="B1273">
        <v>163.52337958196043</v>
      </c>
    </row>
    <row r="1274" spans="1:2">
      <c r="A1274">
        <v>9.2612021517912216E-2</v>
      </c>
      <c r="B1274">
        <v>163.69236752857287</v>
      </c>
    </row>
    <row r="1275" spans="1:2">
      <c r="A1275">
        <v>9.2689713297338674E-2</v>
      </c>
      <c r="B1275">
        <v>163.4760899048857</v>
      </c>
    </row>
    <row r="1276" spans="1:2">
      <c r="A1276">
        <v>9.2769951383867941E-2</v>
      </c>
      <c r="B1276">
        <v>163.77791729947486</v>
      </c>
    </row>
    <row r="1277" spans="1:2">
      <c r="A1277">
        <v>9.2829684555113215E-2</v>
      </c>
      <c r="B1277">
        <v>162.99317813980124</v>
      </c>
    </row>
    <row r="1278" spans="1:2">
      <c r="A1278">
        <v>9.2943385991093863E-2</v>
      </c>
      <c r="B1278">
        <v>163.83491025921538</v>
      </c>
    </row>
    <row r="1279" spans="1:2">
      <c r="A1279">
        <v>9.3013581711326315E-2</v>
      </c>
      <c r="B1279">
        <v>163.31465342488673</v>
      </c>
    </row>
    <row r="1280" spans="1:2">
      <c r="A1280">
        <v>9.3072012316231884E-2</v>
      </c>
      <c r="B1280">
        <v>162.91394304404344</v>
      </c>
    </row>
    <row r="1281" spans="1:2">
      <c r="A1281">
        <v>9.3140350828973525E-2</v>
      </c>
      <c r="B1281">
        <v>162.85509992470654</v>
      </c>
    </row>
    <row r="1282" spans="1:2">
      <c r="A1282">
        <v>9.3241245096555223E-2</v>
      </c>
      <c r="B1282">
        <v>163.12746553876647</v>
      </c>
    </row>
    <row r="1283" spans="1:2">
      <c r="A1283">
        <v>9.331126434005782E-2</v>
      </c>
      <c r="B1283">
        <v>162.45517385064866</v>
      </c>
    </row>
    <row r="1284" spans="1:2">
      <c r="A1284">
        <v>9.340014978635254E-2</v>
      </c>
      <c r="B1284">
        <v>163.28252701233009</v>
      </c>
    </row>
    <row r="1285" spans="1:2">
      <c r="A1285">
        <v>9.3484329186516363E-2</v>
      </c>
      <c r="B1285">
        <v>163.21044117457782</v>
      </c>
    </row>
    <row r="1286" spans="1:2">
      <c r="A1286">
        <v>9.3567054754572013E-2</v>
      </c>
      <c r="B1286">
        <v>163.20759554867689</v>
      </c>
    </row>
    <row r="1287" spans="1:2">
      <c r="A1287">
        <v>9.3612602558194508E-2</v>
      </c>
      <c r="B1287">
        <v>162.52824509949031</v>
      </c>
    </row>
    <row r="1288" spans="1:2">
      <c r="A1288">
        <v>9.3712849744433474E-2</v>
      </c>
      <c r="B1288">
        <v>162.87744261287583</v>
      </c>
    </row>
    <row r="1289" spans="1:2">
      <c r="A1289">
        <v>9.379725604325008E-2</v>
      </c>
      <c r="B1289">
        <v>162.88664313478171</v>
      </c>
    </row>
    <row r="1290" spans="1:2">
      <c r="A1290">
        <v>9.385662785738183E-2</v>
      </c>
      <c r="B1290">
        <v>162.85242523746393</v>
      </c>
    </row>
    <row r="1291" spans="1:2">
      <c r="A1291">
        <v>9.3959278488608827E-2</v>
      </c>
      <c r="B1291">
        <v>163.13406175993615</v>
      </c>
    </row>
    <row r="1292" spans="1:2">
      <c r="A1292">
        <v>9.4033936549011682E-2</v>
      </c>
      <c r="B1292">
        <v>162.45531462366142</v>
      </c>
    </row>
    <row r="1293" spans="1:2">
      <c r="A1293">
        <v>9.4110443413251643E-2</v>
      </c>
      <c r="B1293">
        <v>162.69742409519151</v>
      </c>
    </row>
    <row r="1294" spans="1:2">
      <c r="A1294">
        <v>9.4162756158187227E-2</v>
      </c>
      <c r="B1294">
        <v>162.5217092096118</v>
      </c>
    </row>
    <row r="1295" spans="1:2">
      <c r="A1295">
        <v>9.4267104327482878E-2</v>
      </c>
      <c r="B1295">
        <v>162.29235980616761</v>
      </c>
    </row>
    <row r="1296" spans="1:2">
      <c r="A1296">
        <v>9.4316879168969511E-2</v>
      </c>
      <c r="B1296">
        <v>162.04120064095963</v>
      </c>
    </row>
    <row r="1297" spans="1:2">
      <c r="A1297">
        <v>9.4404756176807395E-2</v>
      </c>
      <c r="B1297">
        <v>162.27204827146826</v>
      </c>
    </row>
    <row r="1298" spans="1:2">
      <c r="A1298">
        <v>9.4478624293752714E-2</v>
      </c>
      <c r="B1298">
        <v>162.10369380341331</v>
      </c>
    </row>
    <row r="1299" spans="1:2">
      <c r="A1299">
        <v>9.454802166687358E-2</v>
      </c>
      <c r="B1299">
        <v>162.02259849284388</v>
      </c>
    </row>
    <row r="1300" spans="1:2">
      <c r="A1300">
        <v>9.4621351949975327E-2</v>
      </c>
      <c r="B1300">
        <v>161.82678323208401</v>
      </c>
    </row>
    <row r="1301" spans="1:2">
      <c r="A1301">
        <v>9.4714750158363198E-2</v>
      </c>
      <c r="B1301">
        <v>162.06027538418965</v>
      </c>
    </row>
    <row r="1302" spans="1:2">
      <c r="A1302">
        <v>9.4770424364820707E-2</v>
      </c>
      <c r="B1302">
        <v>161.86881403161036</v>
      </c>
    </row>
    <row r="1303" spans="1:2">
      <c r="A1303">
        <v>9.4848250602708101E-2</v>
      </c>
      <c r="B1303">
        <v>161.6183888971118</v>
      </c>
    </row>
    <row r="1304" spans="1:2">
      <c r="A1304">
        <v>9.4939573108606068E-2</v>
      </c>
      <c r="B1304">
        <v>161.85494788985275</v>
      </c>
    </row>
    <row r="1305" spans="1:2">
      <c r="A1305">
        <v>9.5002096292914645E-2</v>
      </c>
      <c r="B1305">
        <v>161.58862546012662</v>
      </c>
    </row>
    <row r="1306" spans="1:2">
      <c r="A1306">
        <v>9.5080199851377598E-2</v>
      </c>
      <c r="B1306">
        <v>161.0979309584792</v>
      </c>
    </row>
    <row r="1307" spans="1:2">
      <c r="A1307">
        <v>9.5151664523334692E-2</v>
      </c>
      <c r="B1307">
        <v>161.4452984226987</v>
      </c>
    </row>
    <row r="1308" spans="1:2">
      <c r="A1308">
        <v>9.5239289421558418E-2</v>
      </c>
      <c r="B1308">
        <v>161.7366080621911</v>
      </c>
    </row>
    <row r="1309" spans="1:2">
      <c r="A1309">
        <v>9.5328233693429743E-2</v>
      </c>
      <c r="B1309">
        <v>161.70744793811778</v>
      </c>
    </row>
    <row r="1310" spans="1:2">
      <c r="A1310">
        <v>9.5375479035120905E-2</v>
      </c>
      <c r="B1310">
        <v>161.33839137471685</v>
      </c>
    </row>
    <row r="1311" spans="1:2">
      <c r="A1311">
        <v>9.5495970623375837E-2</v>
      </c>
      <c r="B1311">
        <v>161.62980156636121</v>
      </c>
    </row>
    <row r="1312" spans="1:2">
      <c r="A1312">
        <v>9.5540753694502364E-2</v>
      </c>
      <c r="B1312">
        <v>160.74231821779756</v>
      </c>
    </row>
    <row r="1313" spans="1:2">
      <c r="A1313">
        <v>9.5620790093340235E-2</v>
      </c>
      <c r="B1313">
        <v>161.60027945454075</v>
      </c>
    </row>
    <row r="1314" spans="1:2">
      <c r="A1314">
        <v>9.5672649040970448E-2</v>
      </c>
      <c r="B1314">
        <v>160.47782583723742</v>
      </c>
    </row>
    <row r="1315" spans="1:2">
      <c r="A1315">
        <v>9.5781257862745287E-2</v>
      </c>
      <c r="B1315">
        <v>160.88353366003398</v>
      </c>
    </row>
    <row r="1316" spans="1:2">
      <c r="A1316">
        <v>9.5861924535618537E-2</v>
      </c>
      <c r="B1316">
        <v>160.54975079154653</v>
      </c>
    </row>
    <row r="1317" spans="1:2">
      <c r="A1317">
        <v>9.5925825919151164E-2</v>
      </c>
      <c r="B1317">
        <v>160.81065346028109</v>
      </c>
    </row>
    <row r="1318" spans="1:2">
      <c r="A1318">
        <v>9.6005769877797367E-2</v>
      </c>
      <c r="B1318">
        <v>160.84171402002676</v>
      </c>
    </row>
    <row r="1319" spans="1:2">
      <c r="A1319">
        <v>9.6090478708150892E-2</v>
      </c>
      <c r="B1319">
        <v>160.99980211336489</v>
      </c>
    </row>
    <row r="1320" spans="1:2">
      <c r="A1320">
        <v>9.6169716759877552E-2</v>
      </c>
      <c r="B1320">
        <v>160.94228628243408</v>
      </c>
    </row>
    <row r="1321" spans="1:2">
      <c r="A1321">
        <v>9.6235172819364043E-2</v>
      </c>
      <c r="B1321">
        <v>160.59366191631486</v>
      </c>
    </row>
    <row r="1322" spans="1:2">
      <c r="A1322">
        <v>9.6314999126856843E-2</v>
      </c>
      <c r="B1322">
        <v>160.71151909364701</v>
      </c>
    </row>
    <row r="1323" spans="1:2">
      <c r="A1323">
        <v>9.6381959440374448E-2</v>
      </c>
      <c r="B1323">
        <v>160.18415322217359</v>
      </c>
    </row>
    <row r="1324" spans="1:2">
      <c r="A1324">
        <v>9.6443600241033461E-2</v>
      </c>
      <c r="B1324">
        <v>160.12113718852964</v>
      </c>
    </row>
    <row r="1325" spans="1:2">
      <c r="A1325">
        <v>9.6546839128026959E-2</v>
      </c>
      <c r="B1325">
        <v>160.44355766384368</v>
      </c>
    </row>
    <row r="1326" spans="1:2">
      <c r="A1326">
        <v>9.6653145348659097E-2</v>
      </c>
      <c r="B1326">
        <v>160.86837039551583</v>
      </c>
    </row>
    <row r="1327" spans="1:2">
      <c r="A1327">
        <v>9.6675767984701885E-2</v>
      </c>
      <c r="B1327">
        <v>159.76990852167421</v>
      </c>
    </row>
    <row r="1328" spans="1:2">
      <c r="A1328">
        <v>9.6749056249534546E-2</v>
      </c>
      <c r="B1328">
        <v>160.10195183793243</v>
      </c>
    </row>
    <row r="1329" spans="1:2">
      <c r="A1329">
        <v>9.6834302913731643E-2</v>
      </c>
      <c r="B1329">
        <v>160.16156920883955</v>
      </c>
    </row>
    <row r="1330" spans="1:2">
      <c r="A1330">
        <v>9.6923852248676987E-2</v>
      </c>
      <c r="B1330">
        <v>159.99169640328975</v>
      </c>
    </row>
    <row r="1331" spans="1:2">
      <c r="A1331">
        <v>9.6997359008508588E-2</v>
      </c>
      <c r="B1331">
        <v>159.73539902311572</v>
      </c>
    </row>
    <row r="1332" spans="1:2">
      <c r="A1332">
        <v>9.708142916117285E-2</v>
      </c>
      <c r="B1332">
        <v>160.00146001724667</v>
      </c>
    </row>
    <row r="1333" spans="1:2">
      <c r="A1333">
        <v>9.7172676034186681E-2</v>
      </c>
      <c r="B1333">
        <v>159.79026027723435</v>
      </c>
    </row>
    <row r="1334" spans="1:2">
      <c r="A1334">
        <v>9.7213895956099708E-2</v>
      </c>
      <c r="B1334">
        <v>159.42301365256895</v>
      </c>
    </row>
    <row r="1335" spans="1:2">
      <c r="A1335">
        <v>9.7313680941379432E-2</v>
      </c>
      <c r="B1335">
        <v>160.17388684745674</v>
      </c>
    </row>
    <row r="1336" spans="1:2">
      <c r="A1336">
        <v>9.7389154156201377E-2</v>
      </c>
      <c r="B1336">
        <v>159.73691736061056</v>
      </c>
    </row>
    <row r="1337" spans="1:2">
      <c r="A1337">
        <v>9.7469467875614973E-2</v>
      </c>
      <c r="B1337">
        <v>159.58661200383546</v>
      </c>
    </row>
    <row r="1338" spans="1:2">
      <c r="A1338">
        <v>9.7535688667597625E-2</v>
      </c>
      <c r="B1338">
        <v>159.63667692030478</v>
      </c>
    </row>
    <row r="1339" spans="1:2">
      <c r="A1339">
        <v>9.7611615679725122E-2</v>
      </c>
      <c r="B1339">
        <v>159.09297132413508</v>
      </c>
    </row>
    <row r="1340" spans="1:2">
      <c r="A1340">
        <v>9.7657802161036894E-2</v>
      </c>
      <c r="B1340">
        <v>158.64355348087417</v>
      </c>
    </row>
    <row r="1341" spans="1:2">
      <c r="A1341">
        <v>9.7783747720611158E-2</v>
      </c>
      <c r="B1341">
        <v>159.75092427538095</v>
      </c>
    </row>
    <row r="1342" spans="1:2">
      <c r="A1342">
        <v>9.7843968303777257E-2</v>
      </c>
      <c r="B1342">
        <v>159.39871019743615</v>
      </c>
    </row>
    <row r="1343" spans="1:2">
      <c r="A1343">
        <v>9.7910600874796361E-2</v>
      </c>
      <c r="B1343">
        <v>158.95761807235894</v>
      </c>
    </row>
    <row r="1344" spans="1:2">
      <c r="A1344">
        <v>9.7991259144015963E-2</v>
      </c>
      <c r="B1344">
        <v>159.00687857161242</v>
      </c>
    </row>
    <row r="1345" spans="1:2">
      <c r="A1345">
        <v>9.8071564459775898E-2</v>
      </c>
      <c r="B1345">
        <v>159.13672156546025</v>
      </c>
    </row>
    <row r="1346" spans="1:2">
      <c r="A1346">
        <v>9.813696169368559E-2</v>
      </c>
      <c r="B1346">
        <v>158.9760291713859</v>
      </c>
    </row>
    <row r="1347" spans="1:2">
      <c r="A1347">
        <v>9.8234872664166806E-2</v>
      </c>
      <c r="B1347">
        <v>158.76206424719419</v>
      </c>
    </row>
    <row r="1348" spans="1:2">
      <c r="A1348">
        <v>9.830199264710654E-2</v>
      </c>
      <c r="B1348">
        <v>158.65839497850595</v>
      </c>
    </row>
    <row r="1349" spans="1:2">
      <c r="A1349">
        <v>9.8381844165560894E-2</v>
      </c>
      <c r="B1349">
        <v>158.56974820132311</v>
      </c>
    </row>
    <row r="1350" spans="1:2">
      <c r="A1350">
        <v>9.8467368150333537E-2</v>
      </c>
      <c r="B1350">
        <v>158.90571305150843</v>
      </c>
    </row>
    <row r="1351" spans="1:2">
      <c r="A1351">
        <v>9.8540690029781414E-2</v>
      </c>
      <c r="B1351">
        <v>158.57959225700165</v>
      </c>
    </row>
    <row r="1352" spans="1:2">
      <c r="A1352">
        <v>9.8588263113971064E-2</v>
      </c>
      <c r="B1352">
        <v>158.1044933941258</v>
      </c>
    </row>
    <row r="1353" spans="1:2">
      <c r="A1353">
        <v>9.8697813144972099E-2</v>
      </c>
      <c r="B1353">
        <v>158.87931811161448</v>
      </c>
    </row>
    <row r="1354" spans="1:2">
      <c r="A1354">
        <v>9.8769966916541024E-2</v>
      </c>
      <c r="B1354">
        <v>158.84723191991864</v>
      </c>
    </row>
    <row r="1355" spans="1:2">
      <c r="A1355">
        <v>9.8830750544512028E-2</v>
      </c>
      <c r="B1355">
        <v>158.04646474721994</v>
      </c>
    </row>
    <row r="1356" spans="1:2">
      <c r="A1356">
        <v>9.8910123054699456E-2</v>
      </c>
      <c r="B1356">
        <v>158.02590183214065</v>
      </c>
    </row>
    <row r="1357" spans="1:2">
      <c r="A1357">
        <v>9.9001748092134342E-2</v>
      </c>
      <c r="B1357">
        <v>157.89752689971166</v>
      </c>
    </row>
    <row r="1358" spans="1:2">
      <c r="A1358">
        <v>9.9072053059866327E-2</v>
      </c>
      <c r="B1358">
        <v>158.30519548947177</v>
      </c>
    </row>
    <row r="1359" spans="1:2">
      <c r="A1359">
        <v>9.9139685665688246E-2</v>
      </c>
      <c r="B1359">
        <v>158.1006120810595</v>
      </c>
    </row>
    <row r="1360" spans="1:2">
      <c r="A1360">
        <v>9.9215049633010838E-2</v>
      </c>
      <c r="B1360">
        <v>157.57472432622012</v>
      </c>
    </row>
    <row r="1361" spans="1:2">
      <c r="A1361">
        <v>9.9289522813029982E-2</v>
      </c>
      <c r="B1361">
        <v>157.85956846234041</v>
      </c>
    </row>
    <row r="1362" spans="1:2">
      <c r="A1362">
        <v>9.933741523606425E-2</v>
      </c>
      <c r="B1362">
        <v>157.38784815177098</v>
      </c>
    </row>
    <row r="1363" spans="1:2">
      <c r="A1363">
        <v>9.9447108129179881E-2</v>
      </c>
      <c r="B1363">
        <v>157.54298001184102</v>
      </c>
    </row>
    <row r="1364" spans="1:2">
      <c r="A1364">
        <v>9.9517471922488304E-2</v>
      </c>
      <c r="B1364">
        <v>157.32637056605228</v>
      </c>
    </row>
    <row r="1365" spans="1:2">
      <c r="A1365">
        <v>9.9593482971153807E-2</v>
      </c>
      <c r="B1365">
        <v>157.98172927177717</v>
      </c>
    </row>
    <row r="1366" spans="1:2">
      <c r="A1366">
        <v>9.9705293585028221E-2</v>
      </c>
      <c r="B1366">
        <v>157.0569008539693</v>
      </c>
    </row>
    <row r="1367" spans="1:2">
      <c r="A1367">
        <v>9.9747328661360365E-2</v>
      </c>
      <c r="B1367">
        <v>156.33864677718284</v>
      </c>
    </row>
    <row r="1368" spans="1:2">
      <c r="A1368">
        <v>9.983070131075894E-2</v>
      </c>
      <c r="B1368">
        <v>157.11162133507514</v>
      </c>
    </row>
    <row r="1369" spans="1:2">
      <c r="A1369">
        <v>9.9913721006697834E-2</v>
      </c>
      <c r="B1369">
        <v>157.30487251595963</v>
      </c>
    </row>
    <row r="1370" spans="1:2">
      <c r="A1370">
        <v>9.9993438066691254E-2</v>
      </c>
      <c r="B1370">
        <v>157.09321023604818</v>
      </c>
    </row>
    <row r="1371" spans="1:2">
      <c r="A1371">
        <v>0.10008290336509842</v>
      </c>
      <c r="B1371">
        <v>157.07526167692029</v>
      </c>
    </row>
    <row r="1372" spans="1:2">
      <c r="A1372">
        <v>0.10015915811972423</v>
      </c>
      <c r="B1372">
        <v>157.38782804134058</v>
      </c>
    </row>
    <row r="1373" spans="1:2">
      <c r="A1373">
        <v>0.1002225048621056</v>
      </c>
      <c r="B1373">
        <v>157.01526220783566</v>
      </c>
    </row>
    <row r="1374" spans="1:2">
      <c r="A1374">
        <v>0.10030986084340782</v>
      </c>
      <c r="B1374">
        <v>156.9518640760142</v>
      </c>
    </row>
    <row r="1375" spans="1:2">
      <c r="A1375">
        <v>0.10036467787717733</v>
      </c>
      <c r="B1375">
        <v>156.63224900574031</v>
      </c>
    </row>
    <row r="1376" spans="1:2">
      <c r="A1376">
        <v>0.10043854599412246</v>
      </c>
      <c r="B1376">
        <v>156.52610615411345</v>
      </c>
    </row>
    <row r="1377" spans="1:2">
      <c r="A1377">
        <v>0.10052338087928304</v>
      </c>
      <c r="B1377">
        <v>156.64913171205723</v>
      </c>
    </row>
    <row r="1378" spans="1:2">
      <c r="A1378">
        <v>0.10060232480312645</v>
      </c>
      <c r="B1378">
        <v>156.27519836928542</v>
      </c>
    </row>
    <row r="1379" spans="1:2">
      <c r="A1379">
        <v>0.10066843634760973</v>
      </c>
      <c r="B1379">
        <v>156.05840792962314</v>
      </c>
    </row>
    <row r="1380" spans="1:2">
      <c r="A1380">
        <v>0.1007298418459623</v>
      </c>
      <c r="B1380">
        <v>156.27488665761427</v>
      </c>
    </row>
    <row r="1381" spans="1:2">
      <c r="A1381">
        <v>0.10083002180297063</v>
      </c>
      <c r="B1381">
        <v>156.52619665105024</v>
      </c>
    </row>
    <row r="1382" spans="1:2">
      <c r="A1382">
        <v>0.10089967128570583</v>
      </c>
      <c r="B1382">
        <v>156.57798100931836</v>
      </c>
    </row>
    <row r="1383" spans="1:2">
      <c r="A1383">
        <v>0.10097766559666921</v>
      </c>
      <c r="B1383">
        <v>155.81421702854715</v>
      </c>
    </row>
    <row r="1384" spans="1:2">
      <c r="A1384">
        <v>0.10105384471841086</v>
      </c>
      <c r="B1384">
        <v>156.14030765740836</v>
      </c>
    </row>
    <row r="1385" spans="1:2">
      <c r="A1385">
        <v>0.10113734342261653</v>
      </c>
      <c r="B1385">
        <v>156.00456225223948</v>
      </c>
    </row>
    <row r="1386" spans="1:2">
      <c r="A1386">
        <v>0.10119985820327126</v>
      </c>
      <c r="B1386">
        <v>156.10040856350389</v>
      </c>
    </row>
    <row r="1387" spans="1:2">
      <c r="A1387">
        <v>0.1012929370728145</v>
      </c>
      <c r="B1387">
        <v>155.50792511841018</v>
      </c>
    </row>
    <row r="1388" spans="1:2">
      <c r="A1388">
        <v>0.10136602364995595</v>
      </c>
      <c r="B1388">
        <v>155.84092368011221</v>
      </c>
    </row>
    <row r="1389" spans="1:2">
      <c r="A1389">
        <v>0.10143300917443494</v>
      </c>
      <c r="B1389">
        <v>155.50852843132208</v>
      </c>
    </row>
    <row r="1390" spans="1:2">
      <c r="A1390">
        <v>0.10151384392038439</v>
      </c>
      <c r="B1390">
        <v>155.41236035317132</v>
      </c>
    </row>
    <row r="1391" spans="1:2">
      <c r="A1391">
        <v>0.1015941912544132</v>
      </c>
      <c r="B1391">
        <v>155.51237957874278</v>
      </c>
    </row>
    <row r="1392" spans="1:2">
      <c r="A1392">
        <v>0.10164267193321382</v>
      </c>
      <c r="B1392">
        <v>154.72090342488673</v>
      </c>
    </row>
    <row r="1393" spans="1:2">
      <c r="A1393">
        <v>0.1017383895500517</v>
      </c>
      <c r="B1393">
        <v>155.16454957462417</v>
      </c>
    </row>
    <row r="1394" spans="1:2">
      <c r="A1394">
        <v>0.10183004820210201</v>
      </c>
      <c r="B1394">
        <v>155.47119341729302</v>
      </c>
    </row>
    <row r="1395" spans="1:2">
      <c r="A1395">
        <v>0.10189679842427438</v>
      </c>
      <c r="B1395">
        <v>155.11697835152387</v>
      </c>
    </row>
    <row r="1396" spans="1:2">
      <c r="A1396">
        <v>0.10198442332249828</v>
      </c>
      <c r="B1396">
        <v>154.92139436071355</v>
      </c>
    </row>
    <row r="1397" spans="1:2">
      <c r="A1397">
        <v>0.1020358368764768</v>
      </c>
      <c r="B1397">
        <v>154.67233673548188</v>
      </c>
    </row>
    <row r="1398" spans="1:2">
      <c r="A1398">
        <v>0.10213543698137263</v>
      </c>
      <c r="B1398">
        <v>155.1369379536913</v>
      </c>
    </row>
    <row r="1399" spans="1:2">
      <c r="A1399">
        <v>0.10219585084857627</v>
      </c>
      <c r="B1399">
        <v>154.78703657524196</v>
      </c>
    </row>
    <row r="1400" spans="1:2">
      <c r="A1400">
        <v>0.10230073685171528</v>
      </c>
      <c r="B1400">
        <v>154.80760954553645</v>
      </c>
    </row>
    <row r="1401" spans="1:2">
      <c r="A1401">
        <v>0.10234885617340234</v>
      </c>
      <c r="B1401">
        <v>154.51026677692545</v>
      </c>
    </row>
    <row r="1402" spans="1:2">
      <c r="A1402">
        <v>0.10242052253305067</v>
      </c>
      <c r="B1402">
        <v>154.81804685891163</v>
      </c>
    </row>
    <row r="1403" spans="1:2">
      <c r="A1403">
        <v>0.10249657559998507</v>
      </c>
      <c r="B1403">
        <v>154.19437213627469</v>
      </c>
    </row>
    <row r="1404" spans="1:2">
      <c r="A1404">
        <v>0.10256743520886816</v>
      </c>
      <c r="B1404">
        <v>154.72060176843081</v>
      </c>
    </row>
    <row r="1405" spans="1:2">
      <c r="A1405">
        <v>0.10264969017231071</v>
      </c>
      <c r="B1405">
        <v>154.37063000347507</v>
      </c>
    </row>
    <row r="1406" spans="1:2">
      <c r="A1406">
        <v>0.10275214751950033</v>
      </c>
      <c r="B1406">
        <v>154.02179447783669</v>
      </c>
    </row>
    <row r="1407" spans="1:2">
      <c r="A1407">
        <v>0.10280642671942627</v>
      </c>
      <c r="B1407">
        <v>153.930714338576</v>
      </c>
    </row>
    <row r="1408" spans="1:2">
      <c r="A1408">
        <v>0.1028768325310038</v>
      </c>
      <c r="B1408">
        <v>154.08174367084536</v>
      </c>
    </row>
    <row r="1409" spans="1:2">
      <c r="A1409">
        <v>0.10293841450608619</v>
      </c>
      <c r="B1409">
        <v>153.94703395284182</v>
      </c>
    </row>
    <row r="1410" spans="1:2">
      <c r="A1410">
        <v>0.10300806398882141</v>
      </c>
      <c r="B1410">
        <v>154.11537836568164</v>
      </c>
    </row>
    <row r="1411" spans="1:2">
      <c r="A1411">
        <v>0.10311444584233788</v>
      </c>
      <c r="B1411">
        <v>154.01040191901771</v>
      </c>
    </row>
    <row r="1412" spans="1:2">
      <c r="A1412">
        <v>0.10322735733486062</v>
      </c>
      <c r="B1412">
        <v>153.58598134073824</v>
      </c>
    </row>
    <row r="1413" spans="1:2">
      <c r="A1413">
        <v>0.10329256968838681</v>
      </c>
      <c r="B1413">
        <v>153.18442632181836</v>
      </c>
    </row>
    <row r="1414" spans="1:2">
      <c r="A1414">
        <v>0.10332491535188199</v>
      </c>
      <c r="B1414">
        <v>153.20304858036448</v>
      </c>
    </row>
    <row r="1415" spans="1:2">
      <c r="A1415">
        <v>0.10339459844923242</v>
      </c>
      <c r="B1415">
        <v>153.72473325525121</v>
      </c>
    </row>
    <row r="1416" spans="1:2">
      <c r="A1416">
        <v>0.10348186199034262</v>
      </c>
      <c r="B1416">
        <v>153.73782514543862</v>
      </c>
    </row>
    <row r="1417" spans="1:2">
      <c r="A1417">
        <v>0.10356542792377875</v>
      </c>
      <c r="B1417">
        <v>153.34400258700575</v>
      </c>
    </row>
    <row r="1418" spans="1:2">
      <c r="A1418">
        <v>0.10365329652796296</v>
      </c>
      <c r="B1418">
        <v>153.28829669481053</v>
      </c>
    </row>
    <row r="1419" spans="1:2">
      <c r="A1419">
        <v>0.10374123236137764</v>
      </c>
      <c r="B1419">
        <v>153.02944528997631</v>
      </c>
    </row>
    <row r="1420" spans="1:2">
      <c r="A1420">
        <v>0.10380695733778582</v>
      </c>
      <c r="B1420">
        <v>152.97209034248866</v>
      </c>
    </row>
    <row r="1421" spans="1:2">
      <c r="A1421">
        <v>0.10389974207944581</v>
      </c>
      <c r="B1421">
        <v>153.04865075100389</v>
      </c>
    </row>
    <row r="1422" spans="1:2">
      <c r="A1422">
        <v>0.10396493762566449</v>
      </c>
      <c r="B1422">
        <v>152.74527485327428</v>
      </c>
    </row>
    <row r="1423" spans="1:2">
      <c r="A1423">
        <v>0.1040303684741896</v>
      </c>
      <c r="B1423">
        <v>152.7155013610739</v>
      </c>
    </row>
    <row r="1424" spans="1:2">
      <c r="A1424">
        <v>0.10408497541661384</v>
      </c>
      <c r="B1424">
        <v>152.60489399389931</v>
      </c>
    </row>
    <row r="1425" spans="1:2">
      <c r="A1425">
        <v>0.10413208629984426</v>
      </c>
      <c r="B1425">
        <v>152.78392710049422</v>
      </c>
    </row>
    <row r="1426" spans="1:2">
      <c r="A1426">
        <v>0.10421054281176688</v>
      </c>
      <c r="B1426">
        <v>152.86600782215299</v>
      </c>
    </row>
    <row r="1427" spans="1:2">
      <c r="A1427">
        <v>0.10429948708363819</v>
      </c>
      <c r="B1427">
        <v>152.56943930511224</v>
      </c>
    </row>
    <row r="1428" spans="1:2">
      <c r="A1428">
        <v>0.10439551563566687</v>
      </c>
      <c r="B1428">
        <v>152.42990308381383</v>
      </c>
    </row>
    <row r="1429" spans="1:2">
      <c r="A1429">
        <v>0.10449636788497968</v>
      </c>
      <c r="B1429">
        <v>152.27338360404653</v>
      </c>
    </row>
    <row r="1430" spans="1:2">
      <c r="A1430">
        <v>0.10457663958612436</v>
      </c>
      <c r="B1430">
        <v>152.06542164332782</v>
      </c>
    </row>
    <row r="1431" spans="1:2">
      <c r="A1431">
        <v>0.10461655694169768</v>
      </c>
      <c r="B1431">
        <v>151.68136269885193</v>
      </c>
    </row>
    <row r="1432" spans="1:2">
      <c r="A1432">
        <v>0.10465412967785941</v>
      </c>
      <c r="B1432">
        <v>151.81463452108216</v>
      </c>
    </row>
    <row r="1433" spans="1:2">
      <c r="A1433">
        <v>0.1047164511744768</v>
      </c>
      <c r="B1433">
        <v>152.14158989845038</v>
      </c>
    </row>
    <row r="1434" spans="1:2">
      <c r="A1434">
        <v>0.10482447174048512</v>
      </c>
      <c r="B1434">
        <v>152.31433849554674</v>
      </c>
    </row>
    <row r="1435" spans="1:2">
      <c r="A1435">
        <v>0.10494914834833489</v>
      </c>
      <c r="B1435">
        <v>151.68078955158566</v>
      </c>
    </row>
    <row r="1436" spans="1:2">
      <c r="A1436">
        <v>0.10505811852722326</v>
      </c>
      <c r="B1436">
        <v>151.58394777401668</v>
      </c>
    </row>
    <row r="1437" spans="1:2">
      <c r="A1437">
        <v>0.10512917142014372</v>
      </c>
      <c r="B1437">
        <v>151.32073240578666</v>
      </c>
    </row>
    <row r="1438" spans="1:2">
      <c r="A1438">
        <v>0.10516036578306762</v>
      </c>
      <c r="B1438">
        <v>151.4260607849825</v>
      </c>
    </row>
    <row r="1439" spans="1:2">
      <c r="A1439">
        <v>0.10524719233417996</v>
      </c>
      <c r="B1439">
        <v>151.44407973061675</v>
      </c>
    </row>
    <row r="1440" spans="1:2">
      <c r="A1440">
        <v>0.10532258151246393</v>
      </c>
      <c r="B1440">
        <v>151.36374861640238</v>
      </c>
    </row>
    <row r="1441" spans="1:2">
      <c r="A1441">
        <v>0.105397105114406</v>
      </c>
      <c r="B1441">
        <v>151.37677012008339</v>
      </c>
    </row>
    <row r="1442" spans="1:2">
      <c r="A1442">
        <v>0.10548600736800824</v>
      </c>
      <c r="B1442">
        <v>151.06867832642604</v>
      </c>
    </row>
    <row r="1443" spans="1:2">
      <c r="A1443">
        <v>0.10556549752934891</v>
      </c>
      <c r="B1443">
        <v>151.06109669416699</v>
      </c>
    </row>
    <row r="1444" spans="1:2">
      <c r="A1444">
        <v>0.10563358393247638</v>
      </c>
      <c r="B1444">
        <v>150.92785503758236</v>
      </c>
    </row>
    <row r="1445" spans="1:2">
      <c r="A1445">
        <v>0.10571761206687173</v>
      </c>
      <c r="B1445">
        <v>150.86748352553539</v>
      </c>
    </row>
    <row r="1446" spans="1:2">
      <c r="A1446">
        <v>0.10577516869178159</v>
      </c>
      <c r="B1446">
        <v>150.76235625064353</v>
      </c>
    </row>
    <row r="1447" spans="1:2">
      <c r="A1447">
        <v>0.1058593312846377</v>
      </c>
      <c r="B1447">
        <v>150.63567059436778</v>
      </c>
    </row>
    <row r="1448" spans="1:2">
      <c r="A1448">
        <v>0.10593633396445233</v>
      </c>
      <c r="B1448">
        <v>150.71457386802408</v>
      </c>
    </row>
    <row r="1449" spans="1:2">
      <c r="A1449">
        <v>0.10600300855374054</v>
      </c>
      <c r="B1449">
        <v>150.5553797010142</v>
      </c>
    </row>
    <row r="1450" spans="1:2">
      <c r="A1450">
        <v>0.10609969259076601</v>
      </c>
      <c r="B1450">
        <v>150.34285267259574</v>
      </c>
    </row>
    <row r="1451" spans="1:2">
      <c r="A1451">
        <v>0.10617239259983237</v>
      </c>
      <c r="B1451">
        <v>150.31627673882824</v>
      </c>
    </row>
    <row r="1452" spans="1:2">
      <c r="A1452">
        <v>0.10625891661940778</v>
      </c>
      <c r="B1452">
        <v>150.27889144872321</v>
      </c>
    </row>
    <row r="1453" spans="1:2">
      <c r="A1453">
        <v>0.10633689412306362</v>
      </c>
      <c r="B1453">
        <v>150.18388977553542</v>
      </c>
    </row>
    <row r="1454" spans="1:2">
      <c r="A1454">
        <v>0.1064202247541931</v>
      </c>
      <c r="B1454">
        <v>150.01206625823724</v>
      </c>
    </row>
    <row r="1455" spans="1:2">
      <c r="A1455">
        <v>0.10649422732959918</v>
      </c>
      <c r="B1455">
        <v>149.82865913303129</v>
      </c>
    </row>
    <row r="1456" spans="1:2">
      <c r="A1456">
        <v>0.10658328925262373</v>
      </c>
      <c r="B1456">
        <v>149.83529557506176</v>
      </c>
    </row>
    <row r="1457" spans="1:2">
      <c r="A1457">
        <v>0.10663270273699665</v>
      </c>
      <c r="B1457">
        <v>149.80754318111613</v>
      </c>
    </row>
    <row r="1458" spans="1:2">
      <c r="A1458">
        <v>0.10672632784403732</v>
      </c>
      <c r="B1458">
        <v>149.71941927512353</v>
      </c>
    </row>
    <row r="1459" spans="1:2">
      <c r="A1459">
        <v>0.10680964166785928</v>
      </c>
      <c r="B1459">
        <v>149.5871730848435</v>
      </c>
    </row>
    <row r="1460" spans="1:2">
      <c r="A1460">
        <v>0.10690140956740894</v>
      </c>
      <c r="B1460">
        <v>149.54492107058277</v>
      </c>
    </row>
    <row r="1461" spans="1:2">
      <c r="A1461">
        <v>0.10696575634459309</v>
      </c>
      <c r="B1461">
        <v>149.28114261030169</v>
      </c>
    </row>
    <row r="1462" spans="1:2">
      <c r="A1462">
        <v>0.10705457456165735</v>
      </c>
      <c r="B1462">
        <v>149.24727664551585</v>
      </c>
    </row>
    <row r="1463" spans="1:2">
      <c r="A1463">
        <v>0.10713344285261645</v>
      </c>
      <c r="B1463">
        <v>149.12506556000309</v>
      </c>
    </row>
    <row r="1464" spans="1:2">
      <c r="A1464">
        <v>0.10719337771155311</v>
      </c>
      <c r="B1464">
        <v>148.92420258121396</v>
      </c>
    </row>
    <row r="1465" spans="1:2">
      <c r="A1465">
        <v>0.10723863138729256</v>
      </c>
      <c r="B1465">
        <v>148.95312138012252</v>
      </c>
    </row>
    <row r="1466" spans="1:2">
      <c r="A1466">
        <v>0.10729951585910928</v>
      </c>
      <c r="B1466">
        <v>149.00779158515238</v>
      </c>
    </row>
    <row r="1467" spans="1:2">
      <c r="A1467">
        <v>0.10736901407607585</v>
      </c>
      <c r="B1467">
        <v>148.96330731311778</v>
      </c>
    </row>
    <row r="1468" spans="1:2">
      <c r="A1468">
        <v>0.10745495824353879</v>
      </c>
      <c r="B1468">
        <v>148.84924095191514</v>
      </c>
    </row>
    <row r="1469" spans="1:2">
      <c r="A1469">
        <v>0.1075586425241838</v>
      </c>
      <c r="B1469">
        <v>148.71802039358525</v>
      </c>
    </row>
    <row r="1470" spans="1:2">
      <c r="A1470">
        <v>0.10764601531279355</v>
      </c>
      <c r="B1470">
        <v>148.5284896423239</v>
      </c>
    </row>
    <row r="1471" spans="1:2">
      <c r="A1471">
        <v>0.10776491020682553</v>
      </c>
      <c r="B1471">
        <v>148.38630889942851</v>
      </c>
    </row>
    <row r="1472" spans="1:2">
      <c r="A1472">
        <v>0.10784581218200544</v>
      </c>
      <c r="B1472">
        <v>148.20698419159285</v>
      </c>
    </row>
    <row r="1473" spans="1:2">
      <c r="A1473">
        <v>0.1079211341310589</v>
      </c>
      <c r="B1473">
        <v>147.89415639157741</v>
      </c>
    </row>
    <row r="1474" spans="1:2">
      <c r="A1474">
        <v>0.10797547215656148</v>
      </c>
      <c r="B1474">
        <v>147.73264952507208</v>
      </c>
    </row>
    <row r="1475" spans="1:2">
      <c r="A1475">
        <v>0.10802165863787322</v>
      </c>
      <c r="B1475">
        <v>147.89572500514828</v>
      </c>
    </row>
    <row r="1476" spans="1:2">
      <c r="A1476">
        <v>0.10806453407958604</v>
      </c>
      <c r="B1476">
        <v>148.02671429352861</v>
      </c>
    </row>
    <row r="1477" spans="1:2">
      <c r="A1477">
        <v>0.1081577894258591</v>
      </c>
      <c r="B1477">
        <v>148.07093712996806</v>
      </c>
    </row>
    <row r="1478" spans="1:2">
      <c r="A1478">
        <v>0.10821792597248719</v>
      </c>
      <c r="B1478">
        <v>147.92323607392916</v>
      </c>
    </row>
    <row r="1479" spans="1:2">
      <c r="A1479">
        <v>0.10832752642541078</v>
      </c>
      <c r="B1479">
        <v>147.73693304674629</v>
      </c>
    </row>
    <row r="1480" spans="1:2">
      <c r="A1480">
        <v>0.10843113507317165</v>
      </c>
      <c r="B1480">
        <v>147.56017241878604</v>
      </c>
    </row>
    <row r="1481" spans="1:2">
      <c r="A1481">
        <v>0.10854305493454564</v>
      </c>
      <c r="B1481">
        <v>147.34351269692132</v>
      </c>
    </row>
    <row r="1482" spans="1:2">
      <c r="A1482">
        <v>0.10862701583971054</v>
      </c>
      <c r="B1482">
        <v>147.22321210229612</v>
      </c>
    </row>
    <row r="1483" spans="1:2">
      <c r="A1483">
        <v>0.10868316065078114</v>
      </c>
      <c r="B1483">
        <v>146.24734341214477</v>
      </c>
    </row>
    <row r="1484" spans="1:2">
      <c r="A1484">
        <v>0.10870072428723335</v>
      </c>
      <c r="B1484">
        <v>146.03289583762356</v>
      </c>
    </row>
    <row r="1485" spans="1:2">
      <c r="A1485">
        <v>0.10871537185581537</v>
      </c>
      <c r="B1485">
        <v>146.24768528946149</v>
      </c>
    </row>
    <row r="1486" spans="1:2">
      <c r="A1486">
        <v>0.10873230521823235</v>
      </c>
      <c r="B1486">
        <v>146.61895400020592</v>
      </c>
    </row>
    <row r="1487" spans="1:2">
      <c r="A1487">
        <v>0.10878966015545082</v>
      </c>
      <c r="B1487">
        <v>147.00461172389828</v>
      </c>
    </row>
    <row r="1488" spans="1:2">
      <c r="A1488">
        <v>0.10886030967298882</v>
      </c>
      <c r="B1488">
        <v>147.7046256403161</v>
      </c>
    </row>
    <row r="1489" spans="1:2">
      <c r="A1489">
        <v>0.10905192978704854</v>
      </c>
      <c r="B1489">
        <v>146.97853855089062</v>
      </c>
    </row>
    <row r="1490" spans="1:2">
      <c r="A1490">
        <v>0.10925244937048764</v>
      </c>
      <c r="B1490">
        <v>145.69596568677923</v>
      </c>
    </row>
    <row r="1491" spans="1:2">
      <c r="A1491">
        <v>0.10928328237629785</v>
      </c>
      <c r="B1491">
        <v>145.15902725043759</v>
      </c>
    </row>
    <row r="1492" spans="1:2">
      <c r="A1492">
        <v>0.10927448375076412</v>
      </c>
      <c r="B1492">
        <v>145.39178537183381</v>
      </c>
    </row>
    <row r="1493" spans="1:2">
      <c r="A1493">
        <v>0.10931973742650353</v>
      </c>
      <c r="B1493">
        <v>145.94557634884677</v>
      </c>
    </row>
    <row r="1494" spans="1:2">
      <c r="A1494">
        <v>0.10938408420368785</v>
      </c>
      <c r="B1494">
        <v>146.51299214245262</v>
      </c>
    </row>
    <row r="1495" spans="1:2">
      <c r="A1495">
        <v>0.10947957492187302</v>
      </c>
      <c r="B1495">
        <v>146.62543961400843</v>
      </c>
    </row>
    <row r="1496" spans="1:2">
      <c r="A1496">
        <v>0.10962668088172824</v>
      </c>
      <c r="B1496">
        <v>145.91873897948415</v>
      </c>
    </row>
    <row r="1497" spans="1:2">
      <c r="A1497">
        <v>0.10974229835077627</v>
      </c>
      <c r="B1497">
        <v>145.74524629646314</v>
      </c>
    </row>
    <row r="1498" spans="1:2">
      <c r="A1498">
        <v>0.10978095515827878</v>
      </c>
      <c r="B1498">
        <v>145.66171762381589</v>
      </c>
    </row>
    <row r="1499" spans="1:2">
      <c r="A1499">
        <v>0.10986510094382737</v>
      </c>
      <c r="B1499">
        <v>145.53687207192132</v>
      </c>
    </row>
    <row r="1500" spans="1:2">
      <c r="A1500">
        <v>0.10995700330183798</v>
      </c>
      <c r="B1500">
        <v>145.40284610855127</v>
      </c>
    </row>
    <row r="1501" spans="1:2">
      <c r="A1501">
        <v>0.11001068584234375</v>
      </c>
      <c r="B1501">
        <v>145.27918707205004</v>
      </c>
    </row>
    <row r="1502" spans="1:2">
      <c r="A1502">
        <v>0.11007259555992464</v>
      </c>
      <c r="B1502">
        <v>145.35103158463755</v>
      </c>
    </row>
    <row r="1503" spans="1:2">
      <c r="A1503">
        <v>0.11012954712176051</v>
      </c>
      <c r="B1503">
        <v>145.42645575383546</v>
      </c>
    </row>
    <row r="1504" spans="1:2">
      <c r="A1504">
        <v>0.11022747489954925</v>
      </c>
      <c r="B1504">
        <v>145.32241444218491</v>
      </c>
    </row>
    <row r="1505" spans="1:2">
      <c r="A1505">
        <v>0.11034609247300566</v>
      </c>
      <c r="B1505">
        <v>145.03860599323002</v>
      </c>
    </row>
    <row r="1506" spans="1:2">
      <c r="A1506">
        <v>0.11043968396543108</v>
      </c>
      <c r="B1506">
        <v>144.84899480024708</v>
      </c>
    </row>
    <row r="1507" spans="1:2">
      <c r="A1507">
        <v>0.11053130900286597</v>
      </c>
      <c r="B1507">
        <v>144.59939419339477</v>
      </c>
    </row>
    <row r="1508" spans="1:2">
      <c r="A1508">
        <v>0.11060689146518746</v>
      </c>
      <c r="B1508">
        <v>144.53710213524505</v>
      </c>
    </row>
    <row r="1509" spans="1:2">
      <c r="A1509">
        <v>0.11063951444925817</v>
      </c>
      <c r="B1509">
        <v>144.13948876068264</v>
      </c>
    </row>
    <row r="1510" spans="1:2">
      <c r="A1510">
        <v>0.11066891043026773</v>
      </c>
      <c r="B1510">
        <v>144.28413303130148</v>
      </c>
    </row>
    <row r="1511" spans="1:2">
      <c r="A1511">
        <v>0.11073576989993963</v>
      </c>
      <c r="B1511">
        <v>144.5251263739446</v>
      </c>
    </row>
    <row r="1512" spans="1:2">
      <c r="A1512">
        <v>0.11080090662058149</v>
      </c>
      <c r="B1512">
        <v>144.57494996524917</v>
      </c>
    </row>
    <row r="1513" spans="1:2">
      <c r="A1513">
        <v>0.11089738896991579</v>
      </c>
      <c r="B1513">
        <v>144.41940584135605</v>
      </c>
    </row>
    <row r="1514" spans="1:2">
      <c r="A1514">
        <v>0.11101491406837752</v>
      </c>
      <c r="B1514">
        <v>144.1339986131847</v>
      </c>
    </row>
    <row r="1515" spans="1:2">
      <c r="A1515">
        <v>0.11113784271623592</v>
      </c>
      <c r="B1515">
        <v>143.92163246820942</v>
      </c>
    </row>
    <row r="1516" spans="1:2">
      <c r="A1516">
        <v>0.11117365908875235</v>
      </c>
      <c r="B1516">
        <v>143.26112549230334</v>
      </c>
    </row>
    <row r="1517" spans="1:2">
      <c r="A1517">
        <v>0.11121084525683919</v>
      </c>
      <c r="B1517">
        <v>143.28047172634371</v>
      </c>
    </row>
    <row r="1518" spans="1:2">
      <c r="A1518">
        <v>0.11125625019834726</v>
      </c>
      <c r="B1518">
        <v>143.59804558793243</v>
      </c>
    </row>
    <row r="1519" spans="1:2">
      <c r="A1519">
        <v>0.11133428652757957</v>
      </c>
      <c r="B1519">
        <v>143.88057702455725</v>
      </c>
    </row>
    <row r="1520" spans="1:2">
      <c r="A1520">
        <v>0.11141216318738988</v>
      </c>
      <c r="B1520">
        <v>143.71484696766885</v>
      </c>
    </row>
    <row r="1521" spans="1:2">
      <c r="A1521">
        <v>0.11152789830759115</v>
      </c>
      <c r="B1521">
        <v>143.41767513771623</v>
      </c>
    </row>
    <row r="1522" spans="1:2">
      <c r="A1522">
        <v>0.11165558342350297</v>
      </c>
      <c r="B1522">
        <v>143.1330019402543</v>
      </c>
    </row>
    <row r="1523" spans="1:2">
      <c r="A1523">
        <v>0.11172436732989635</v>
      </c>
      <c r="B1523">
        <v>142.88367282421231</v>
      </c>
    </row>
    <row r="1524" spans="1:2">
      <c r="A1524">
        <v>0.1117947563341663</v>
      </c>
      <c r="B1524">
        <v>142.85549811122837</v>
      </c>
    </row>
    <row r="1525" spans="1:2">
      <c r="A1525">
        <v>0.11187943995355848</v>
      </c>
      <c r="B1525">
        <v>142.79055147626647</v>
      </c>
    </row>
    <row r="1526" spans="1:2">
      <c r="A1526">
        <v>0.11195405599569222</v>
      </c>
      <c r="B1526">
        <v>142.74482035754735</v>
      </c>
    </row>
    <row r="1527" spans="1:2">
      <c r="A1527">
        <v>0.11205152997617543</v>
      </c>
      <c r="B1527">
        <v>142.60840125296025</v>
      </c>
    </row>
    <row r="1528" spans="1:2">
      <c r="A1528">
        <v>0.11210541420437259</v>
      </c>
      <c r="B1528">
        <v>142.43998645361407</v>
      </c>
    </row>
    <row r="1529" spans="1:2">
      <c r="A1529">
        <v>0.11215618067700817</v>
      </c>
      <c r="B1529">
        <v>141.71544786732906</v>
      </c>
    </row>
    <row r="1530" spans="1:2">
      <c r="A1530">
        <v>0.11218709771935634</v>
      </c>
      <c r="B1530">
        <v>141.8678748745109</v>
      </c>
    </row>
    <row r="1531" spans="1:2">
      <c r="A1531">
        <v>0.11220785474425447</v>
      </c>
      <c r="B1531">
        <v>142.1857604477708</v>
      </c>
    </row>
    <row r="1532" spans="1:2">
      <c r="A1532">
        <v>0.11229298375729836</v>
      </c>
      <c r="B1532">
        <v>142.50583805794378</v>
      </c>
    </row>
    <row r="1533" spans="1:2">
      <c r="A1533">
        <v>0.11237340672421132</v>
      </c>
      <c r="B1533">
        <v>142.45090641731878</v>
      </c>
    </row>
    <row r="1534" spans="1:2">
      <c r="A1534">
        <v>0.11247869610273316</v>
      </c>
      <c r="B1534">
        <v>142.04078435505045</v>
      </c>
    </row>
    <row r="1535" spans="1:2">
      <c r="A1535">
        <v>0.11264015550328714</v>
      </c>
      <c r="B1535">
        <v>141.76920304777593</v>
      </c>
    </row>
    <row r="1536" spans="1:2">
      <c r="A1536">
        <v>0.11265562662994191</v>
      </c>
      <c r="B1536">
        <v>140.41152778135296</v>
      </c>
    </row>
    <row r="1537" spans="1:2">
      <c r="A1537">
        <v>0.11270023322433845</v>
      </c>
      <c r="B1537">
        <v>140.74449617740939</v>
      </c>
    </row>
    <row r="1538" spans="1:2">
      <c r="A1538">
        <v>0.1127406716064476</v>
      </c>
      <c r="B1538">
        <v>141.1415967359967</v>
      </c>
    </row>
    <row r="1539" spans="1:2">
      <c r="A1539">
        <v>0.11278789173717754</v>
      </c>
      <c r="B1539">
        <v>141.62574529255045</v>
      </c>
    </row>
    <row r="1540" spans="1:2">
      <c r="A1540">
        <v>0.11286774325563173</v>
      </c>
      <c r="B1540">
        <v>141.93938756499691</v>
      </c>
    </row>
    <row r="1541" spans="1:2">
      <c r="A1541">
        <v>0.11305393460933347</v>
      </c>
      <c r="B1541">
        <v>141.21622654319398</v>
      </c>
    </row>
    <row r="1542" spans="1:2">
      <c r="A1542">
        <v>0.1131928638140365</v>
      </c>
      <c r="B1542">
        <v>140.54523197783669</v>
      </c>
    </row>
    <row r="1543" spans="1:2">
      <c r="A1543">
        <v>0.11323354590210595</v>
      </c>
      <c r="B1543">
        <v>140.17967462932452</v>
      </c>
    </row>
    <row r="1544" spans="1:2">
      <c r="A1544">
        <v>0.1132674294342475</v>
      </c>
      <c r="B1544">
        <v>140.25474686599051</v>
      </c>
    </row>
    <row r="1545" spans="1:2">
      <c r="A1545">
        <v>0.11330546437136846</v>
      </c>
      <c r="B1545">
        <v>140.45878729278212</v>
      </c>
    </row>
    <row r="1546" spans="1:2">
      <c r="A1546">
        <v>0.1133813661725346</v>
      </c>
      <c r="B1546">
        <v>140.98103505971991</v>
      </c>
    </row>
    <row r="1547" spans="1:2">
      <c r="A1547">
        <v>0.11352648887009158</v>
      </c>
      <c r="B1547">
        <v>140.40846094071765</v>
      </c>
    </row>
    <row r="1548" spans="1:2">
      <c r="A1548">
        <v>0.11357696121484388</v>
      </c>
      <c r="B1548">
        <v>140.05003273978068</v>
      </c>
    </row>
    <row r="1549" spans="1:2">
      <c r="A1549">
        <v>0.11366908206785345</v>
      </c>
      <c r="B1549">
        <v>140.04924843299526</v>
      </c>
    </row>
    <row r="1550" spans="1:2">
      <c r="A1550">
        <v>0.11372947912774933</v>
      </c>
      <c r="B1550">
        <v>139.94228105372218</v>
      </c>
    </row>
    <row r="1551" spans="1:2">
      <c r="A1551">
        <v>0.11380787681409554</v>
      </c>
      <c r="B1551">
        <v>139.83598737386737</v>
      </c>
    </row>
    <row r="1552" spans="1:2">
      <c r="A1552">
        <v>0.1138790893764383</v>
      </c>
      <c r="B1552">
        <v>139.82092466150121</v>
      </c>
    </row>
    <row r="1553" spans="1:2">
      <c r="A1553">
        <v>0.11398534517514769</v>
      </c>
      <c r="B1553">
        <v>139.41570954424938</v>
      </c>
    </row>
    <row r="1554" spans="1:2">
      <c r="A1554">
        <v>0.1140752138489375</v>
      </c>
      <c r="B1554">
        <v>139.38681085577119</v>
      </c>
    </row>
    <row r="1555" spans="1:2">
      <c r="A1555">
        <v>0.1141116268808741</v>
      </c>
      <c r="B1555">
        <v>139.22655083595038</v>
      </c>
    </row>
    <row r="1556" spans="1:2">
      <c r="A1556">
        <v>0.11419042794260292</v>
      </c>
      <c r="B1556">
        <v>139.47848425272858</v>
      </c>
    </row>
    <row r="1557" spans="1:2">
      <c r="A1557">
        <v>0.11427380059200148</v>
      </c>
      <c r="B1557">
        <v>139.07734149763178</v>
      </c>
    </row>
    <row r="1558" spans="1:2">
      <c r="A1558">
        <v>0.11437752689091557</v>
      </c>
      <c r="B1558">
        <v>138.83194397073208</v>
      </c>
    </row>
    <row r="1559" spans="1:2">
      <c r="A1559">
        <v>0.11443174726526492</v>
      </c>
      <c r="B1559">
        <v>138.7284556959174</v>
      </c>
    </row>
    <row r="1560" spans="1:2">
      <c r="A1560">
        <v>0.1144983042033999</v>
      </c>
      <c r="B1560">
        <v>138.68218159557762</v>
      </c>
    </row>
    <row r="1561" spans="1:2">
      <c r="A1561">
        <v>0.11456560906672333</v>
      </c>
      <c r="B1561">
        <v>138.73195491080619</v>
      </c>
    </row>
    <row r="1562" spans="1:2">
      <c r="A1562">
        <v>0.11467652048964068</v>
      </c>
      <c r="B1562">
        <v>138.58323827803233</v>
      </c>
    </row>
    <row r="1563" spans="1:2">
      <c r="A1563">
        <v>0.11476661606208324</v>
      </c>
      <c r="B1563">
        <v>138.16016509858935</v>
      </c>
    </row>
    <row r="1564" spans="1:2">
      <c r="A1564">
        <v>0.11482396259564784</v>
      </c>
      <c r="B1564">
        <v>138.02760719663817</v>
      </c>
    </row>
    <row r="1565" spans="1:2">
      <c r="A1565">
        <v>0.11490615873351381</v>
      </c>
      <c r="B1565">
        <v>138.08915516886324</v>
      </c>
    </row>
    <row r="1566" spans="1:2">
      <c r="A1566">
        <v>0.11496612720706573</v>
      </c>
      <c r="B1566">
        <v>137.9167283386532</v>
      </c>
    </row>
    <row r="1567" spans="1:2">
      <c r="A1567">
        <v>0.11505698751200445</v>
      </c>
      <c r="B1567">
        <v>137.88645208569295</v>
      </c>
    </row>
    <row r="1568" spans="1:2">
      <c r="A1568">
        <v>0.11514319219273524</v>
      </c>
      <c r="B1568">
        <v>137.71349232907744</v>
      </c>
    </row>
    <row r="1569" spans="1:2">
      <c r="A1569">
        <v>0.11522221174946298</v>
      </c>
      <c r="B1569">
        <v>137.54067334547466</v>
      </c>
    </row>
    <row r="1570" spans="1:2">
      <c r="A1570">
        <v>0.11529625634313809</v>
      </c>
      <c r="B1570">
        <v>137.45720500411861</v>
      </c>
    </row>
    <row r="1571" spans="1:2">
      <c r="A1571">
        <v>0.1153729480877618</v>
      </c>
      <c r="B1571">
        <v>137.22210401758133</v>
      </c>
    </row>
    <row r="1572" spans="1:2">
      <c r="A1572">
        <v>0.11542000854906925</v>
      </c>
      <c r="B1572">
        <v>136.77998626055395</v>
      </c>
    </row>
    <row r="1573" spans="1:2">
      <c r="A1573">
        <v>0.11546773289902736</v>
      </c>
      <c r="B1573">
        <v>136.94723465493718</v>
      </c>
    </row>
    <row r="1574" spans="1:2">
      <c r="A1574">
        <v>0.11552136501761039</v>
      </c>
      <c r="B1574">
        <v>137.21865507876851</v>
      </c>
    </row>
    <row r="1575" spans="1:2">
      <c r="A1575">
        <v>0.11561281357831543</v>
      </c>
      <c r="B1575">
        <v>137.0893249008958</v>
      </c>
    </row>
    <row r="1576" spans="1:2">
      <c r="A1576">
        <v>0.11571927106471622</v>
      </c>
      <c r="B1576">
        <v>136.68637220706341</v>
      </c>
    </row>
    <row r="1577" spans="1:2">
      <c r="A1577">
        <v>0.11581490464501615</v>
      </c>
      <c r="B1577">
        <v>136.37315225365526</v>
      </c>
    </row>
    <row r="1578" spans="1:2">
      <c r="A1578">
        <v>0.11588052037392495</v>
      </c>
      <c r="B1578">
        <v>136.14414472752779</v>
      </c>
    </row>
    <row r="1579" spans="1:2">
      <c r="A1579">
        <v>0.11594468227072542</v>
      </c>
      <c r="B1579">
        <v>136.09523616080622</v>
      </c>
    </row>
    <row r="1580" spans="1:2">
      <c r="A1580">
        <v>0.11600530622927413</v>
      </c>
      <c r="B1580">
        <v>136.23696441901771</v>
      </c>
    </row>
    <row r="1581" spans="1:2">
      <c r="A1581">
        <v>0.11609950278477338</v>
      </c>
      <c r="B1581">
        <v>136.06926353995055</v>
      </c>
    </row>
    <row r="1582" spans="1:2">
      <c r="A1582">
        <v>0.11619582546468531</v>
      </c>
      <c r="B1582">
        <v>135.77869798638281</v>
      </c>
    </row>
    <row r="1583" spans="1:2">
      <c r="A1583">
        <v>0.11628692947558454</v>
      </c>
      <c r="B1583">
        <v>135.65809573530169</v>
      </c>
    </row>
    <row r="1584" spans="1:2">
      <c r="A1584">
        <v>0.11636367164213098</v>
      </c>
      <c r="B1584">
        <v>135.46608134588652</v>
      </c>
    </row>
    <row r="1585" spans="1:2">
      <c r="A1585">
        <v>0.1164430609596261</v>
      </c>
      <c r="B1585">
        <v>135.3044035407228</v>
      </c>
    </row>
    <row r="1586" spans="1:2">
      <c r="A1586">
        <v>0.11651771061637507</v>
      </c>
      <c r="B1586">
        <v>135.08062472649814</v>
      </c>
    </row>
    <row r="1587" spans="1:2">
      <c r="A1587">
        <v>0.11657292262187334</v>
      </c>
      <c r="B1587">
        <v>135.02373231890959</v>
      </c>
    </row>
    <row r="1588" spans="1:2">
      <c r="A1588">
        <v>0.11662771444468147</v>
      </c>
      <c r="B1588">
        <v>134.70855159853789</v>
      </c>
    </row>
    <row r="1589" spans="1:2">
      <c r="A1589">
        <v>0.11666184168278328</v>
      </c>
      <c r="B1589">
        <v>134.75099466188735</v>
      </c>
    </row>
    <row r="1590" spans="1:2">
      <c r="A1590">
        <v>0.1167372392647209</v>
      </c>
      <c r="B1590">
        <v>134.99388844020282</v>
      </c>
    </row>
    <row r="1591" spans="1:2">
      <c r="A1591">
        <v>0.1168314022056051</v>
      </c>
      <c r="B1591">
        <v>134.8466700344934</v>
      </c>
    </row>
    <row r="1592" spans="1:2">
      <c r="A1592">
        <v>0.11695759987479355</v>
      </c>
      <c r="B1592">
        <v>134.44121359207679</v>
      </c>
    </row>
    <row r="1593" spans="1:2">
      <c r="A1593">
        <v>0.11705174600836989</v>
      </c>
      <c r="B1593">
        <v>134.09921561277284</v>
      </c>
    </row>
    <row r="1594" spans="1:2">
      <c r="A1594">
        <v>0.11712901760510618</v>
      </c>
      <c r="B1594">
        <v>133.81573898591947</v>
      </c>
    </row>
    <row r="1595" spans="1:2">
      <c r="A1595">
        <v>0.11719702837534934</v>
      </c>
      <c r="B1595">
        <v>133.86388335628604</v>
      </c>
    </row>
    <row r="1596" spans="1:2">
      <c r="A1596">
        <v>0.11725463542218213</v>
      </c>
      <c r="B1596">
        <v>133.84010277234347</v>
      </c>
    </row>
    <row r="1597" spans="1:2">
      <c r="A1597">
        <v>0.11735216822824195</v>
      </c>
      <c r="B1597">
        <v>133.63109506924422</v>
      </c>
    </row>
    <row r="1598" spans="1:2">
      <c r="A1598">
        <v>0.1174201958057928</v>
      </c>
      <c r="B1598">
        <v>133.37267603866349</v>
      </c>
    </row>
    <row r="1599" spans="1:2">
      <c r="A1599">
        <v>0.11753313250927695</v>
      </c>
      <c r="B1599">
        <v>133.25034429056836</v>
      </c>
    </row>
    <row r="1600" spans="1:2">
      <c r="A1600">
        <v>0.11760373160489217</v>
      </c>
      <c r="B1600">
        <v>132.81577800015444</v>
      </c>
    </row>
    <row r="1601" spans="1:2">
      <c r="A1601">
        <v>0.11765193496311703</v>
      </c>
      <c r="B1601">
        <v>132.72117853557452</v>
      </c>
    </row>
    <row r="1602" spans="1:2">
      <c r="A1602">
        <v>0.11771718093125845</v>
      </c>
      <c r="B1602">
        <v>132.78392307840815</v>
      </c>
    </row>
    <row r="1603" spans="1:2">
      <c r="A1603">
        <v>0.11779658705606112</v>
      </c>
      <c r="B1603">
        <v>132.73985107019664</v>
      </c>
    </row>
    <row r="1604" spans="1:2">
      <c r="A1604">
        <v>0.11788101856583913</v>
      </c>
      <c r="B1604">
        <v>132.44744541224773</v>
      </c>
    </row>
    <row r="1605" spans="1:2">
      <c r="A1605">
        <v>0.11795076889242002</v>
      </c>
      <c r="B1605">
        <v>132.25304793683071</v>
      </c>
    </row>
    <row r="1606" spans="1:2">
      <c r="A1606">
        <v>0.11803725929738021</v>
      </c>
      <c r="B1606">
        <v>132.06701640045819</v>
      </c>
    </row>
    <row r="1607" spans="1:2">
      <c r="A1607">
        <v>0.1181265817336726</v>
      </c>
      <c r="B1607">
        <v>131.97621780722301</v>
      </c>
    </row>
    <row r="1608" spans="1:2">
      <c r="A1608">
        <v>0.11817797848034356</v>
      </c>
      <c r="B1608">
        <v>131.55941908206341</v>
      </c>
    </row>
    <row r="1609" spans="1:2">
      <c r="A1609">
        <v>0.11822233296512591</v>
      </c>
      <c r="B1609">
        <v>131.24294123893122</v>
      </c>
    </row>
    <row r="1610" spans="1:2">
      <c r="A1610">
        <v>0.11827567935947952</v>
      </c>
      <c r="B1610">
        <v>131.43378922338343</v>
      </c>
    </row>
    <row r="1611" spans="1:2">
      <c r="A1611">
        <v>0.11838107798550074</v>
      </c>
      <c r="B1611">
        <v>131.58923279512459</v>
      </c>
    </row>
    <row r="1612" spans="1:2">
      <c r="A1612">
        <v>0.11851077997832588</v>
      </c>
      <c r="B1612">
        <v>130.99653819051173</v>
      </c>
    </row>
    <row r="1613" spans="1:2">
      <c r="A1613">
        <v>0.11857639570723467</v>
      </c>
      <c r="B1613">
        <v>130.51389791623765</v>
      </c>
    </row>
    <row r="1614" spans="1:2">
      <c r="A1614">
        <v>0.1186360616492495</v>
      </c>
      <c r="B1614">
        <v>130.36604603197074</v>
      </c>
    </row>
    <row r="1615" spans="1:2">
      <c r="A1615">
        <v>0.11869743353298683</v>
      </c>
      <c r="B1615">
        <v>130.39369787376441</v>
      </c>
    </row>
    <row r="1616" spans="1:2">
      <c r="A1616">
        <v>0.11877765481220853</v>
      </c>
      <c r="B1616">
        <v>130.3034824830107</v>
      </c>
    </row>
    <row r="1617" spans="1:2">
      <c r="A1617">
        <v>0.11886405277697688</v>
      </c>
      <c r="B1617">
        <v>129.92589909712211</v>
      </c>
    </row>
    <row r="1618" spans="1:2">
      <c r="A1618">
        <v>0.11894344209447201</v>
      </c>
      <c r="B1618">
        <v>129.77183308986304</v>
      </c>
    </row>
    <row r="1619" spans="1:2">
      <c r="A1619">
        <v>0.11901932708833025</v>
      </c>
      <c r="B1619">
        <v>129.19979189726627</v>
      </c>
    </row>
    <row r="1620" spans="1:2">
      <c r="A1620">
        <v>0.11907170706249631</v>
      </c>
      <c r="B1620">
        <v>129.23350703382414</v>
      </c>
    </row>
    <row r="1621" spans="1:2">
      <c r="A1621">
        <v>0.11912867543163987</v>
      </c>
      <c r="B1621">
        <v>129.22248651796747</v>
      </c>
    </row>
    <row r="1622" spans="1:2">
      <c r="A1622">
        <v>0.11923534300938574</v>
      </c>
      <c r="B1622">
        <v>129.19004839373969</v>
      </c>
    </row>
    <row r="1623" spans="1:2">
      <c r="A1623">
        <v>0.11931794252263427</v>
      </c>
      <c r="B1623">
        <v>128.31786908270695</v>
      </c>
    </row>
    <row r="1624" spans="1:2">
      <c r="A1624">
        <v>0.11939343254476373</v>
      </c>
      <c r="B1624">
        <v>128.58377924860994</v>
      </c>
    </row>
    <row r="1625" spans="1:2">
      <c r="A1625">
        <v>0.11944291325836716</v>
      </c>
      <c r="B1625">
        <v>127.50995265200267</v>
      </c>
    </row>
    <row r="1626" spans="1:2">
      <c r="A1626">
        <v>0.11951063830438093</v>
      </c>
      <c r="B1626">
        <v>128.2931935846118</v>
      </c>
    </row>
    <row r="1627" spans="1:2">
      <c r="A1627">
        <v>0.11961862525577419</v>
      </c>
      <c r="B1627">
        <v>127.92984838344314</v>
      </c>
    </row>
    <row r="1628" spans="1:2">
      <c r="A1628">
        <v>0.11971630092394879</v>
      </c>
      <c r="B1628">
        <v>127.35252820286757</v>
      </c>
    </row>
    <row r="1629" spans="1:2">
      <c r="A1629">
        <v>0.11975059623512657</v>
      </c>
      <c r="B1629">
        <v>127.02383327327017</v>
      </c>
    </row>
    <row r="1630" spans="1:2">
      <c r="A1630">
        <v>0.1198373471533548</v>
      </c>
      <c r="B1630">
        <v>127.01594998455518</v>
      </c>
    </row>
    <row r="1631" spans="1:2">
      <c r="A1631">
        <v>0.11994624169935883</v>
      </c>
      <c r="B1631">
        <v>126.90605653765958</v>
      </c>
    </row>
    <row r="1632" spans="1:2">
      <c r="A1632">
        <v>0.12003735411391173</v>
      </c>
      <c r="B1632">
        <v>126.19200554082578</v>
      </c>
    </row>
    <row r="1633" spans="1:2">
      <c r="A1633">
        <v>0.12008029678485477</v>
      </c>
      <c r="B1633">
        <v>125.79869579836799</v>
      </c>
    </row>
    <row r="1634" spans="1:2">
      <c r="A1634">
        <v>0.12016842590230703</v>
      </c>
      <c r="B1634">
        <v>125.96208299011531</v>
      </c>
    </row>
    <row r="1635" spans="1:2">
      <c r="A1635">
        <v>0.12019835971716014</v>
      </c>
      <c r="B1635">
        <v>125.4834044706291</v>
      </c>
    </row>
    <row r="1636" spans="1:2">
      <c r="A1636">
        <v>0.12034201177530141</v>
      </c>
      <c r="B1636">
        <v>125.11124084573208</v>
      </c>
    </row>
    <row r="1637" spans="1:2">
      <c r="A1637">
        <v>0.12042408185836026</v>
      </c>
      <c r="B1637">
        <v>124.44703355063324</v>
      </c>
    </row>
    <row r="1638" spans="1:2">
      <c r="A1638">
        <v>0.12046753715218533</v>
      </c>
      <c r="B1638">
        <v>123.86532929623145</v>
      </c>
    </row>
    <row r="1639" spans="1:2">
      <c r="A1639">
        <v>0.12053288396417246</v>
      </c>
      <c r="B1639">
        <v>124.23151006808587</v>
      </c>
    </row>
    <row r="1640" spans="1:2">
      <c r="A1640">
        <v>0.12065452685299866</v>
      </c>
      <c r="B1640">
        <v>123.54507069218491</v>
      </c>
    </row>
    <row r="1641" spans="1:2">
      <c r="A1641">
        <v>0.12074758891523436</v>
      </c>
      <c r="B1641">
        <v>122.62035288174422</v>
      </c>
    </row>
    <row r="1642" spans="1:2">
      <c r="A1642">
        <v>0.12077072417415914</v>
      </c>
      <c r="B1642">
        <v>122.08511377677098</v>
      </c>
    </row>
    <row r="1643" spans="1:2">
      <c r="A1643">
        <v>0.12088486260013763</v>
      </c>
      <c r="B1643">
        <v>122.13156887098432</v>
      </c>
    </row>
    <row r="1644" spans="1:2">
      <c r="A1644">
        <v>0.12094720930771624</v>
      </c>
      <c r="B1644">
        <v>121.82939959907846</v>
      </c>
    </row>
    <row r="1645" spans="1:2">
      <c r="A1645">
        <v>0.12100264821186726</v>
      </c>
      <c r="B1645">
        <v>121.4533446058999</v>
      </c>
    </row>
    <row r="1646" spans="1:2">
      <c r="A1646">
        <v>0.12114042611599889</v>
      </c>
      <c r="B1646">
        <v>120.22358173200678</v>
      </c>
    </row>
    <row r="1647" spans="1:2">
      <c r="A1647">
        <v>0.12115099791248558</v>
      </c>
      <c r="B1647">
        <v>119.40737980397961</v>
      </c>
    </row>
    <row r="1648" spans="1:2">
      <c r="A1648">
        <v>0.12128901952257751</v>
      </c>
      <c r="B1648">
        <v>117.98180166932659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2024-10-20T21:30:46Z</dcterms:created>
  <dcterms:modified xsi:type="dcterms:W3CDTF">2025-02-12T03:56:25Z</dcterms:modified>
  <cp:category/>
  <cp:contentStatus/>
</cp:coreProperties>
</file>